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6_2x9_4locators_9tags/#1/"/>
    </mc:Choice>
  </mc:AlternateContent>
  <xr:revisionPtr revIDLastSave="0" documentId="8_{FDDC8645-4274-A44A-8E06-1193CDBFF9D2}" xr6:coauthVersionLast="46" xr6:coauthVersionMax="46" xr10:uidLastSave="{00000000-0000-0000-0000-000000000000}"/>
  <bookViews>
    <workbookView xWindow="0" yWindow="460" windowWidth="38400" windowHeight="19760" activeTab="9" xr2:uid="{00000000-000D-0000-FFFF-FFFF00000000}"/>
  </bookViews>
  <sheets>
    <sheet name="ble-pd-60A423C96746" sheetId="1" r:id="rId1"/>
    <sheet name="ble-pd-60A423C96FC6" sheetId="2" r:id="rId2"/>
    <sheet name="ble-pd-60A423C968C6" sheetId="3" r:id="rId3"/>
    <sheet name="ble-pd-60A423C96AB5" sheetId="4" r:id="rId4"/>
    <sheet name="ble-pd-60A423C96721" sheetId="5" r:id="rId5"/>
    <sheet name="ble-pd-60A423C96825" sheetId="6" r:id="rId6"/>
    <sheet name="ble-pd-60A423C96B3C" sheetId="7" r:id="rId7"/>
    <sheet name="ble-pd-60A423C96B13" sheetId="8" r:id="rId8"/>
    <sheet name="ble-pd-60A423C96896" sheetId="9" r:id="rId9"/>
    <sheet name="dashboard" sheetId="10" r:id="rId10"/>
  </sheets>
  <externalReferences>
    <externalReference r:id="rId11"/>
  </externalReferences>
  <calcPr calcId="0"/>
  <fileRecoveryPr repairLoad="1"/>
</workbook>
</file>

<file path=xl/sharedStrings.xml><?xml version="1.0" encoding="utf-8"?>
<sst xmlns="http://schemas.openxmlformats.org/spreadsheetml/2006/main" count="2861" uniqueCount="326">
  <si>
    <t>x</t>
  </si>
  <si>
    <t>y</t>
  </si>
  <si>
    <t>z</t>
  </si>
  <si>
    <t>sequence</t>
  </si>
  <si>
    <t>timeHMS</t>
  </si>
  <si>
    <t>10-09-46</t>
  </si>
  <si>
    <t>10-09-47</t>
  </si>
  <si>
    <t>10-09-48</t>
  </si>
  <si>
    <t>10-09-49</t>
  </si>
  <si>
    <t>10-09-50</t>
  </si>
  <si>
    <t>10-09-51</t>
  </si>
  <si>
    <t>10-09-52</t>
  </si>
  <si>
    <t>10-09-53</t>
  </si>
  <si>
    <t>10-09-54</t>
  </si>
  <si>
    <t>10-09-55</t>
  </si>
  <si>
    <t>10-09-56</t>
  </si>
  <si>
    <t>10-09-57</t>
  </si>
  <si>
    <t>10-09-58</t>
  </si>
  <si>
    <t>10-09-59</t>
  </si>
  <si>
    <t>10-10-00</t>
  </si>
  <si>
    <t>10-10-01</t>
  </si>
  <si>
    <t>10-10-02</t>
  </si>
  <si>
    <t>10-10-03</t>
  </si>
  <si>
    <t>10-10-04</t>
  </si>
  <si>
    <t>10-10-05</t>
  </si>
  <si>
    <t>10-10-06</t>
  </si>
  <si>
    <t>10-10-07</t>
  </si>
  <si>
    <t>10-10-08</t>
  </si>
  <si>
    <t>10-10-09</t>
  </si>
  <si>
    <t>10-10-10</t>
  </si>
  <si>
    <t>10-10-11</t>
  </si>
  <si>
    <t>10-10-12</t>
  </si>
  <si>
    <t>10-10-13</t>
  </si>
  <si>
    <t>10-10-14</t>
  </si>
  <si>
    <t>10-10-15</t>
  </si>
  <si>
    <t>10-10-16</t>
  </si>
  <si>
    <t>10-10-17</t>
  </si>
  <si>
    <t>10-10-18</t>
  </si>
  <si>
    <t>10-10-19</t>
  </si>
  <si>
    <t>10-10-20</t>
  </si>
  <si>
    <t>10-10-21</t>
  </si>
  <si>
    <t>10-10-23</t>
  </si>
  <si>
    <t>10-10-24</t>
  </si>
  <si>
    <t>10-10-34</t>
  </si>
  <si>
    <t>10-10-36</t>
  </si>
  <si>
    <t>10-10-37</t>
  </si>
  <si>
    <t>10-10-38</t>
  </si>
  <si>
    <t>10-10-39</t>
  </si>
  <si>
    <t>10-10-40</t>
  </si>
  <si>
    <t>10-10-41</t>
  </si>
  <si>
    <t>10-10-42</t>
  </si>
  <si>
    <t>10-10-43</t>
  </si>
  <si>
    <t>10-10-45</t>
  </si>
  <si>
    <t>10-10-46</t>
  </si>
  <si>
    <t>10-10-47</t>
  </si>
  <si>
    <t>10-10-48</t>
  </si>
  <si>
    <t>10-10-49</t>
  </si>
  <si>
    <t>10-10-50</t>
  </si>
  <si>
    <t>10-10-51</t>
  </si>
  <si>
    <t>10-10-52</t>
  </si>
  <si>
    <t>10-10-53</t>
  </si>
  <si>
    <t>10-10-54</t>
  </si>
  <si>
    <t>10-10-55</t>
  </si>
  <si>
    <t>10-10-57</t>
  </si>
  <si>
    <t>10-10-58</t>
  </si>
  <si>
    <t>10-10-59</t>
  </si>
  <si>
    <t>10-11-00</t>
  </si>
  <si>
    <t>10-11-01</t>
  </si>
  <si>
    <t>10-11-02</t>
  </si>
  <si>
    <t>10-11-03</t>
  </si>
  <si>
    <t>10-11-04</t>
  </si>
  <si>
    <t>10-11-06</t>
  </si>
  <si>
    <t>10-11-07</t>
  </si>
  <si>
    <t>10-11-08</t>
  </si>
  <si>
    <t>10-11-09</t>
  </si>
  <si>
    <t>10-11-10</t>
  </si>
  <si>
    <t>10-11-11</t>
  </si>
  <si>
    <t>10-11-12</t>
  </si>
  <si>
    <t>10-11-13</t>
  </si>
  <si>
    <t>10-11-14</t>
  </si>
  <si>
    <t>10-11-15</t>
  </si>
  <si>
    <t>10-11-17</t>
  </si>
  <si>
    <t>10-11-18</t>
  </si>
  <si>
    <t>10-11-19</t>
  </si>
  <si>
    <t>10-11-20</t>
  </si>
  <si>
    <t>10-11-21</t>
  </si>
  <si>
    <t>10-11-22</t>
  </si>
  <si>
    <t>10-11-23</t>
  </si>
  <si>
    <t>10-11-24</t>
  </si>
  <si>
    <t>10-11-25</t>
  </si>
  <si>
    <t>10-11-26</t>
  </si>
  <si>
    <t>10-11-27</t>
  </si>
  <si>
    <t>10-11-28</t>
  </si>
  <si>
    <t>10-11-29</t>
  </si>
  <si>
    <t>10-11-31</t>
  </si>
  <si>
    <t>10-11-32</t>
  </si>
  <si>
    <t>10-11-33</t>
  </si>
  <si>
    <t>10-11-34</t>
  </si>
  <si>
    <t>10-11-35</t>
  </si>
  <si>
    <t>10-11-36</t>
  </si>
  <si>
    <t>10-11-37</t>
  </si>
  <si>
    <t>10-11-38</t>
  </si>
  <si>
    <t>10-11-39</t>
  </si>
  <si>
    <t>10-11-41</t>
  </si>
  <si>
    <t>10-11-42</t>
  </si>
  <si>
    <t>10-11-43</t>
  </si>
  <si>
    <t>10-11-44</t>
  </si>
  <si>
    <t>10-11-45</t>
  </si>
  <si>
    <t>10-11-46</t>
  </si>
  <si>
    <t>10-11-47</t>
  </si>
  <si>
    <t>10-11-48</t>
  </si>
  <si>
    <t>10-11-49</t>
  </si>
  <si>
    <t>10-11-50</t>
  </si>
  <si>
    <t>10-11-51</t>
  </si>
  <si>
    <t>10-11-52</t>
  </si>
  <si>
    <t>10-11-53</t>
  </si>
  <si>
    <t>10-11-54</t>
  </si>
  <si>
    <t>10-11-55</t>
  </si>
  <si>
    <t>10-11-56</t>
  </si>
  <si>
    <t>10-11-57</t>
  </si>
  <si>
    <t>10-11-58</t>
  </si>
  <si>
    <t>10-11-59</t>
  </si>
  <si>
    <t>10-12-00</t>
  </si>
  <si>
    <t>10-12-01</t>
  </si>
  <si>
    <t>10-12-02</t>
  </si>
  <si>
    <t>10-12-03</t>
  </si>
  <si>
    <t>10-12-04</t>
  </si>
  <si>
    <t>10-12-05</t>
  </si>
  <si>
    <t>10-12-06</t>
  </si>
  <si>
    <t>10-12-07</t>
  </si>
  <si>
    <t>10-12-08</t>
  </si>
  <si>
    <t>10-12-09</t>
  </si>
  <si>
    <t>10-12-10</t>
  </si>
  <si>
    <t>10-12-11</t>
  </si>
  <si>
    <t>10-12-12</t>
  </si>
  <si>
    <t>10-12-13</t>
  </si>
  <si>
    <t>10-12-15</t>
  </si>
  <si>
    <t>10-12-16</t>
  </si>
  <si>
    <t>10-12-17</t>
  </si>
  <si>
    <t>10-12-19</t>
  </si>
  <si>
    <t>10-12-20</t>
  </si>
  <si>
    <t>10-12-21</t>
  </si>
  <si>
    <t>10-12-22</t>
  </si>
  <si>
    <t>10-12-23</t>
  </si>
  <si>
    <t>10-12-24</t>
  </si>
  <si>
    <t>10-12-25</t>
  </si>
  <si>
    <t>10-12-26</t>
  </si>
  <si>
    <t>10-12-27</t>
  </si>
  <si>
    <t>10-12-28</t>
  </si>
  <si>
    <t>10-12-30</t>
  </si>
  <si>
    <t>10-12-31</t>
  </si>
  <si>
    <t>10-12-32</t>
  </si>
  <si>
    <t>10-12-33</t>
  </si>
  <si>
    <t>10-12-34</t>
  </si>
  <si>
    <t>10-12-35</t>
  </si>
  <si>
    <t>10-12-37</t>
  </si>
  <si>
    <t>10-12-38</t>
  </si>
  <si>
    <t>10-12-39</t>
  </si>
  <si>
    <t>10-12-41</t>
  </si>
  <si>
    <t>10-12-42</t>
  </si>
  <si>
    <t>10-12-43</t>
  </si>
  <si>
    <t>10-12-44</t>
  </si>
  <si>
    <t>10-12-45</t>
  </si>
  <si>
    <t>10-12-46</t>
  </si>
  <si>
    <t>10-12-47</t>
  </si>
  <si>
    <t>10-12-48</t>
  </si>
  <si>
    <t>10-12-49</t>
  </si>
  <si>
    <t>10-12-51</t>
  </si>
  <si>
    <t>10-12-52</t>
  </si>
  <si>
    <t>10-12-53</t>
  </si>
  <si>
    <t>10-12-54</t>
  </si>
  <si>
    <t>10-12-55</t>
  </si>
  <si>
    <t>10-12-56</t>
  </si>
  <si>
    <t>10-12-57</t>
  </si>
  <si>
    <t>10-12-58</t>
  </si>
  <si>
    <t>10-12-59</t>
  </si>
  <si>
    <t>10-13-00</t>
  </si>
  <si>
    <t>10-13-01</t>
  </si>
  <si>
    <t>10-13-02</t>
  </si>
  <si>
    <t>10-13-03</t>
  </si>
  <si>
    <t>10-13-04</t>
  </si>
  <si>
    <t>10-13-05</t>
  </si>
  <si>
    <t>10-13-06</t>
  </si>
  <si>
    <t>10-13-07</t>
  </si>
  <si>
    <t>10-13-08</t>
  </si>
  <si>
    <t>10-13-09</t>
  </si>
  <si>
    <t>10-13-11</t>
  </si>
  <si>
    <t>10-13-12</t>
  </si>
  <si>
    <t>10-13-13</t>
  </si>
  <si>
    <t>10-13-14</t>
  </si>
  <si>
    <t>10-13-16</t>
  </si>
  <si>
    <t>10-13-18</t>
  </si>
  <si>
    <t>10-13-19</t>
  </si>
  <si>
    <t>10-13-20</t>
  </si>
  <si>
    <t>10-13-21</t>
  </si>
  <si>
    <t>10-13-22</t>
  </si>
  <si>
    <t>10-13-23</t>
  </si>
  <si>
    <t>10-13-24</t>
  </si>
  <si>
    <t>10-10-22</t>
  </si>
  <si>
    <t>10-10-25</t>
  </si>
  <si>
    <t>10-10-26</t>
  </si>
  <si>
    <t>10-10-28</t>
  </si>
  <si>
    <t>10-10-29</t>
  </si>
  <si>
    <t>10-10-30</t>
  </si>
  <si>
    <t>10-10-32</t>
  </si>
  <si>
    <t>10-10-33</t>
  </si>
  <si>
    <t>10-10-35</t>
  </si>
  <si>
    <t>10-10-44</t>
  </si>
  <si>
    <t>10-10-56</t>
  </si>
  <si>
    <t>10-11-05</t>
  </si>
  <si>
    <t>10-11-16</t>
  </si>
  <si>
    <t>10-11-30</t>
  </si>
  <si>
    <t>10-11-40</t>
  </si>
  <si>
    <t>10-12-14</t>
  </si>
  <si>
    <t>10-12-18</t>
  </si>
  <si>
    <t>10-12-29</t>
  </si>
  <si>
    <t>10-12-40</t>
  </si>
  <si>
    <t>10-12-50</t>
  </si>
  <si>
    <t>10-13-10</t>
  </si>
  <si>
    <t>10-13-15</t>
  </si>
  <si>
    <t>10-13-25</t>
  </si>
  <si>
    <t>10-13-26</t>
  </si>
  <si>
    <t>10-13-29</t>
  </si>
  <si>
    <t>10-13-31</t>
  </si>
  <si>
    <t>10-13-32</t>
  </si>
  <si>
    <t>10-13-33</t>
  </si>
  <si>
    <t>10-13-34</t>
  </si>
  <si>
    <t>10-13-35</t>
  </si>
  <si>
    <t>10-13-37</t>
  </si>
  <si>
    <t>10-13-38</t>
  </si>
  <si>
    <t>10-13-39</t>
  </si>
  <si>
    <t>10-13-40</t>
  </si>
  <si>
    <t>10-13-41</t>
  </si>
  <si>
    <t>10-13-42</t>
  </si>
  <si>
    <t>10-13-43</t>
  </si>
  <si>
    <t>10-13-44</t>
  </si>
  <si>
    <t>10-13-46</t>
  </si>
  <si>
    <t>10-13-47</t>
  </si>
  <si>
    <t>10-13-48</t>
  </si>
  <si>
    <t>10-13-50</t>
  </si>
  <si>
    <t>10-13-51</t>
  </si>
  <si>
    <t>10-13-52</t>
  </si>
  <si>
    <t>10-13-53</t>
  </si>
  <si>
    <t>10-13-54</t>
  </si>
  <si>
    <t>10-13-55</t>
  </si>
  <si>
    <t>10-13-56</t>
  </si>
  <si>
    <t>10-13-57</t>
  </si>
  <si>
    <t>10-13-58</t>
  </si>
  <si>
    <t>10-13-59</t>
  </si>
  <si>
    <t>10-14-00</t>
  </si>
  <si>
    <t>10-14-01</t>
  </si>
  <si>
    <t>10-14-03</t>
  </si>
  <si>
    <t>10-14-04</t>
  </si>
  <si>
    <t>10-14-05</t>
  </si>
  <si>
    <t>10-14-07</t>
  </si>
  <si>
    <t>10-14-08</t>
  </si>
  <si>
    <t>10-14-09</t>
  </si>
  <si>
    <t>10-14-10</t>
  </si>
  <si>
    <t>10-14-11</t>
  </si>
  <si>
    <t>10-14-12</t>
  </si>
  <si>
    <t>10-14-13</t>
  </si>
  <si>
    <t>10-14-14</t>
  </si>
  <si>
    <t>10-14-17</t>
  </si>
  <si>
    <t>10-14-18</t>
  </si>
  <si>
    <t>10-14-19</t>
  </si>
  <si>
    <t>10-14-20</t>
  </si>
  <si>
    <t>10-14-21</t>
  </si>
  <si>
    <t>10-14-22</t>
  </si>
  <si>
    <t>10-14-23</t>
  </si>
  <si>
    <t>10-14-25</t>
  </si>
  <si>
    <t>10-14-26</t>
  </si>
  <si>
    <t>10-14-28</t>
  </si>
  <si>
    <t>10-10-27</t>
  </si>
  <si>
    <t>10-10-31</t>
  </si>
  <si>
    <t>10-12-36</t>
  </si>
  <si>
    <t>10-13-28</t>
  </si>
  <si>
    <t>10-13-30</t>
  </si>
  <si>
    <t>10-13-45</t>
  </si>
  <si>
    <t>10-13-49</t>
  </si>
  <si>
    <t>10-14-02</t>
  </si>
  <si>
    <t>10-14-06</t>
  </si>
  <si>
    <t>10-14-24</t>
  </si>
  <si>
    <t>10-14-27</t>
  </si>
  <si>
    <t>10-14-30</t>
  </si>
  <si>
    <t>10-14-32</t>
  </si>
  <si>
    <t>10-14-33</t>
  </si>
  <si>
    <t>10-14-37</t>
  </si>
  <si>
    <t>10-14-43</t>
  </si>
  <si>
    <t>10-14-50</t>
  </si>
  <si>
    <t>10-14-51</t>
  </si>
  <si>
    <t>10-14-52</t>
  </si>
  <si>
    <t>10-14-53</t>
  </si>
  <si>
    <t>10-13-27</t>
  </si>
  <si>
    <t>10-14-15</t>
  </si>
  <si>
    <t>10-13-36</t>
  </si>
  <si>
    <t>10-13-17</t>
  </si>
  <si>
    <t>10-14-16</t>
  </si>
  <si>
    <t>10-14-29</t>
  </si>
  <si>
    <t>10-14-34</t>
  </si>
  <si>
    <t>10-14-47</t>
  </si>
  <si>
    <t>10-14-54</t>
  </si>
  <si>
    <t>10-14-55</t>
  </si>
  <si>
    <t>10-14-57</t>
  </si>
  <si>
    <t>10-14-58</t>
  </si>
  <si>
    <t>10-14-59</t>
  </si>
  <si>
    <t>10-14-31</t>
  </si>
  <si>
    <t>10-14-56</t>
  </si>
  <si>
    <t>10-15-00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</si>
  <si>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</si>
  <si>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</si>
  <si>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</si>
  <si>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</si>
  <si>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</si>
  <si>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</si>
  <si>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</si>
  <si>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Tag Real Position</t>
    <phoneticPr fontId="2" type="noConversion"/>
  </si>
  <si>
    <t>ble-pd-60A423C96B13</t>
  </si>
  <si>
    <t>ble-pd-60A423C96896</t>
  </si>
  <si>
    <t>ble-pd-60A423C96AB5</t>
  </si>
  <si>
    <t>ble-pd-60A423C96721</t>
  </si>
  <si>
    <t>ble-pd-60A423C96B3C</t>
  </si>
  <si>
    <t>ble-pd-60A423C96825</t>
  </si>
  <si>
    <t>ble-pd-60A423C968C6</t>
  </si>
  <si>
    <t>ble-pd-60A423C96FC6</t>
  </si>
  <si>
    <t>ble-pd-60A423C96746</t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</si>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</sst>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3" xfId="0" applyNumberFormat="1" applyFont="1" applyBorder="1"/>
    <xf numFmtId="176" fontId="3" fillId="0" borderId="4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0.162214</c:v>
                </c:pt>
                <c:pt idx="1">
                  <c:v>0.32569500000000001</c:v>
                </c:pt>
                <c:pt idx="2">
                  <c:v>0.48921700000000001</c:v>
                </c:pt>
                <c:pt idx="3">
                  <c:v>0.65197300000000002</c:v>
                </c:pt>
                <c:pt idx="4">
                  <c:v>0.81331699999999996</c:v>
                </c:pt>
                <c:pt idx="5">
                  <c:v>0.97319999999999995</c:v>
                </c:pt>
                <c:pt idx="6">
                  <c:v>1.131683</c:v>
                </c:pt>
                <c:pt idx="7">
                  <c:v>1.2888390000000001</c:v>
                </c:pt>
                <c:pt idx="8">
                  <c:v>1.444571</c:v>
                </c:pt>
                <c:pt idx="9">
                  <c:v>1.599027</c:v>
                </c:pt>
                <c:pt idx="10">
                  <c:v>1.590182</c:v>
                </c:pt>
                <c:pt idx="11">
                  <c:v>1.57911</c:v>
                </c:pt>
                <c:pt idx="12">
                  <c:v>1.5671139999999999</c:v>
                </c:pt>
                <c:pt idx="13">
                  <c:v>1.5547960000000001</c:v>
                </c:pt>
                <c:pt idx="14">
                  <c:v>1.542637</c:v>
                </c:pt>
                <c:pt idx="15">
                  <c:v>1.5307770000000001</c:v>
                </c:pt>
                <c:pt idx="16">
                  <c:v>1.519558</c:v>
                </c:pt>
                <c:pt idx="17">
                  <c:v>1.5084150000000001</c:v>
                </c:pt>
                <c:pt idx="18">
                  <c:v>1.496542</c:v>
                </c:pt>
                <c:pt idx="19">
                  <c:v>1.483608</c:v>
                </c:pt>
                <c:pt idx="20">
                  <c:v>1.46956</c:v>
                </c:pt>
                <c:pt idx="21">
                  <c:v>1.4541329999999999</c:v>
                </c:pt>
                <c:pt idx="22">
                  <c:v>1.437195</c:v>
                </c:pt>
                <c:pt idx="23">
                  <c:v>1.418561</c:v>
                </c:pt>
                <c:pt idx="24">
                  <c:v>1.3982460000000001</c:v>
                </c:pt>
                <c:pt idx="25">
                  <c:v>1.3762479999999999</c:v>
                </c:pt>
                <c:pt idx="26">
                  <c:v>1.35273</c:v>
                </c:pt>
                <c:pt idx="27">
                  <c:v>1.328579</c:v>
                </c:pt>
                <c:pt idx="28">
                  <c:v>1.3045910000000001</c:v>
                </c:pt>
                <c:pt idx="29">
                  <c:v>1.2806299999999999</c:v>
                </c:pt>
                <c:pt idx="30">
                  <c:v>1.255549</c:v>
                </c:pt>
                <c:pt idx="31">
                  <c:v>1.228105</c:v>
                </c:pt>
                <c:pt idx="32">
                  <c:v>1.1981759999999999</c:v>
                </c:pt>
                <c:pt idx="33">
                  <c:v>1.1680189999999999</c:v>
                </c:pt>
                <c:pt idx="34">
                  <c:v>1.138382</c:v>
                </c:pt>
                <c:pt idx="35">
                  <c:v>1.110055</c:v>
                </c:pt>
                <c:pt idx="36">
                  <c:v>1.0838140000000001</c:v>
                </c:pt>
                <c:pt idx="37">
                  <c:v>1.0601149999999999</c:v>
                </c:pt>
                <c:pt idx="38">
                  <c:v>1.039263</c:v>
                </c:pt>
                <c:pt idx="39">
                  <c:v>1.0211159999999999</c:v>
                </c:pt>
                <c:pt idx="40">
                  <c:v>1.007026</c:v>
                </c:pt>
                <c:pt idx="41">
                  <c:v>0.99851199999999996</c:v>
                </c:pt>
                <c:pt idx="42">
                  <c:v>0.99533899999999997</c:v>
                </c:pt>
                <c:pt idx="43">
                  <c:v>0.99496499999999999</c:v>
                </c:pt>
                <c:pt idx="44">
                  <c:v>0.99639800000000001</c:v>
                </c:pt>
                <c:pt idx="45">
                  <c:v>0.99858400000000003</c:v>
                </c:pt>
                <c:pt idx="46">
                  <c:v>1.0000610000000001</c:v>
                </c:pt>
                <c:pt idx="47">
                  <c:v>1.000076</c:v>
                </c:pt>
                <c:pt idx="48">
                  <c:v>0.99881799999999998</c:v>
                </c:pt>
                <c:pt idx="49">
                  <c:v>0.996834</c:v>
                </c:pt>
                <c:pt idx="50">
                  <c:v>0.99387000000000003</c:v>
                </c:pt>
                <c:pt idx="51">
                  <c:v>0.98984899999999998</c:v>
                </c:pt>
                <c:pt idx="52">
                  <c:v>0.98559099999999999</c:v>
                </c:pt>
                <c:pt idx="53">
                  <c:v>0.98219500000000004</c:v>
                </c:pt>
                <c:pt idx="54">
                  <c:v>0.97989999999999999</c:v>
                </c:pt>
                <c:pt idx="55">
                  <c:v>0.97892100000000004</c:v>
                </c:pt>
                <c:pt idx="56">
                  <c:v>0.97881099999999999</c:v>
                </c:pt>
                <c:pt idx="57">
                  <c:v>0.98009000000000002</c:v>
                </c:pt>
                <c:pt idx="58">
                  <c:v>0.98284499999999997</c:v>
                </c:pt>
                <c:pt idx="59">
                  <c:v>0.98729500000000003</c:v>
                </c:pt>
                <c:pt idx="60">
                  <c:v>0.99331499999999995</c:v>
                </c:pt>
                <c:pt idx="61">
                  <c:v>1.000667</c:v>
                </c:pt>
                <c:pt idx="62">
                  <c:v>1.0086869999999999</c:v>
                </c:pt>
                <c:pt idx="63">
                  <c:v>1.016813</c:v>
                </c:pt>
                <c:pt idx="64">
                  <c:v>1.0250349999999999</c:v>
                </c:pt>
                <c:pt idx="65">
                  <c:v>1.033229</c:v>
                </c:pt>
                <c:pt idx="66">
                  <c:v>1.0418419999999999</c:v>
                </c:pt>
                <c:pt idx="67">
                  <c:v>1.050246</c:v>
                </c:pt>
                <c:pt idx="68">
                  <c:v>1.0578179999999999</c:v>
                </c:pt>
                <c:pt idx="69">
                  <c:v>1.064173</c:v>
                </c:pt>
                <c:pt idx="70">
                  <c:v>1.0693029999999999</c:v>
                </c:pt>
                <c:pt idx="71">
                  <c:v>1.073245</c:v>
                </c:pt>
                <c:pt idx="72">
                  <c:v>1.0762290000000001</c:v>
                </c:pt>
                <c:pt idx="73">
                  <c:v>1.078454</c:v>
                </c:pt>
                <c:pt idx="74">
                  <c:v>1.0801970000000001</c:v>
                </c:pt>
                <c:pt idx="75">
                  <c:v>1.0816410000000001</c:v>
                </c:pt>
                <c:pt idx="76">
                  <c:v>1.0829120000000001</c:v>
                </c:pt>
                <c:pt idx="77">
                  <c:v>1.0839529999999999</c:v>
                </c:pt>
                <c:pt idx="78">
                  <c:v>1.0848450000000001</c:v>
                </c:pt>
                <c:pt idx="79">
                  <c:v>1.085386</c:v>
                </c:pt>
                <c:pt idx="80">
                  <c:v>1.0856159999999999</c:v>
                </c:pt>
                <c:pt idx="81">
                  <c:v>1.0856790000000001</c:v>
                </c:pt>
                <c:pt idx="82">
                  <c:v>1.08555</c:v>
                </c:pt>
                <c:pt idx="83">
                  <c:v>1.0852390000000001</c:v>
                </c:pt>
                <c:pt idx="84">
                  <c:v>1.0845549999999999</c:v>
                </c:pt>
                <c:pt idx="85">
                  <c:v>1.0834280000000001</c:v>
                </c:pt>
                <c:pt idx="86">
                  <c:v>1.0818019999999999</c:v>
                </c:pt>
                <c:pt idx="87">
                  <c:v>1.0796319999999999</c:v>
                </c:pt>
                <c:pt idx="88">
                  <c:v>1.0766979999999999</c:v>
                </c:pt>
                <c:pt idx="89">
                  <c:v>1.073032</c:v>
                </c:pt>
                <c:pt idx="90">
                  <c:v>1.0686979999999999</c:v>
                </c:pt>
                <c:pt idx="91">
                  <c:v>1.063885</c:v>
                </c:pt>
                <c:pt idx="92">
                  <c:v>1.0587059999999999</c:v>
                </c:pt>
                <c:pt idx="93">
                  <c:v>1.0527139999999999</c:v>
                </c:pt>
                <c:pt idx="94">
                  <c:v>1.045963</c:v>
                </c:pt>
                <c:pt idx="95">
                  <c:v>1.038422</c:v>
                </c:pt>
                <c:pt idx="96">
                  <c:v>1.0307489999999999</c:v>
                </c:pt>
                <c:pt idx="97">
                  <c:v>1.0232810000000001</c:v>
                </c:pt>
                <c:pt idx="98">
                  <c:v>1.016705</c:v>
                </c:pt>
                <c:pt idx="99">
                  <c:v>1.0112680000000001</c:v>
                </c:pt>
                <c:pt idx="100">
                  <c:v>1.007031</c:v>
                </c:pt>
                <c:pt idx="101">
                  <c:v>1.003587</c:v>
                </c:pt>
                <c:pt idx="102">
                  <c:v>1.0007189999999999</c:v>
                </c:pt>
                <c:pt idx="103">
                  <c:v>0.99874300000000005</c:v>
                </c:pt>
                <c:pt idx="104">
                  <c:v>0.997722</c:v>
                </c:pt>
                <c:pt idx="105">
                  <c:v>0.99736400000000003</c:v>
                </c:pt>
                <c:pt idx="106">
                  <c:v>0.99690400000000001</c:v>
                </c:pt>
                <c:pt idx="107">
                  <c:v>0.99620699999999995</c:v>
                </c:pt>
                <c:pt idx="108">
                  <c:v>0.99517199999999995</c:v>
                </c:pt>
                <c:pt idx="109">
                  <c:v>0.99374499999999999</c:v>
                </c:pt>
                <c:pt idx="110">
                  <c:v>0.99199999999999999</c:v>
                </c:pt>
                <c:pt idx="111">
                  <c:v>0.99007800000000001</c:v>
                </c:pt>
                <c:pt idx="112">
                  <c:v>0.988263</c:v>
                </c:pt>
                <c:pt idx="113">
                  <c:v>0.98652200000000001</c:v>
                </c:pt>
                <c:pt idx="114">
                  <c:v>0.98491399999999996</c:v>
                </c:pt>
                <c:pt idx="115">
                  <c:v>0.98333499999999996</c:v>
                </c:pt>
                <c:pt idx="116">
                  <c:v>0.98162400000000005</c:v>
                </c:pt>
                <c:pt idx="117">
                  <c:v>0.97996499999999997</c:v>
                </c:pt>
                <c:pt idx="118">
                  <c:v>0.97828700000000002</c:v>
                </c:pt>
                <c:pt idx="119">
                  <c:v>0.97653500000000004</c:v>
                </c:pt>
                <c:pt idx="120">
                  <c:v>0.97431800000000002</c:v>
                </c:pt>
                <c:pt idx="121">
                  <c:v>0.971638</c:v>
                </c:pt>
                <c:pt idx="122">
                  <c:v>0.96833100000000005</c:v>
                </c:pt>
                <c:pt idx="123">
                  <c:v>0.96477400000000002</c:v>
                </c:pt>
                <c:pt idx="124">
                  <c:v>0.96106499999999995</c:v>
                </c:pt>
                <c:pt idx="125">
                  <c:v>0.95766899999999999</c:v>
                </c:pt>
                <c:pt idx="126">
                  <c:v>0.95488099999999998</c:v>
                </c:pt>
                <c:pt idx="127">
                  <c:v>0.95237499999999997</c:v>
                </c:pt>
                <c:pt idx="128">
                  <c:v>0.94994299999999998</c:v>
                </c:pt>
                <c:pt idx="129">
                  <c:v>0.94783600000000001</c:v>
                </c:pt>
                <c:pt idx="130">
                  <c:v>0.94607799999999997</c:v>
                </c:pt>
                <c:pt idx="131">
                  <c:v>0.94476400000000005</c:v>
                </c:pt>
                <c:pt idx="132">
                  <c:v>0.94401100000000004</c:v>
                </c:pt>
                <c:pt idx="133">
                  <c:v>0.94435800000000003</c:v>
                </c:pt>
                <c:pt idx="134">
                  <c:v>0.94550699999999999</c:v>
                </c:pt>
                <c:pt idx="135">
                  <c:v>0.94709900000000002</c:v>
                </c:pt>
                <c:pt idx="136">
                  <c:v>0.94888099999999997</c:v>
                </c:pt>
                <c:pt idx="137">
                  <c:v>0.95118499999999995</c:v>
                </c:pt>
                <c:pt idx="138">
                  <c:v>0.95287200000000005</c:v>
                </c:pt>
                <c:pt idx="139">
                  <c:v>0.95341600000000004</c:v>
                </c:pt>
                <c:pt idx="140">
                  <c:v>0.95258699999999996</c:v>
                </c:pt>
                <c:pt idx="141">
                  <c:v>0.95013000000000003</c:v>
                </c:pt>
                <c:pt idx="142">
                  <c:v>0.94633599999999996</c:v>
                </c:pt>
                <c:pt idx="143">
                  <c:v>0.940998</c:v>
                </c:pt>
                <c:pt idx="144">
                  <c:v>0.93449499999999996</c:v>
                </c:pt>
                <c:pt idx="145">
                  <c:v>0.92835100000000004</c:v>
                </c:pt>
                <c:pt idx="146">
                  <c:v>0.92316699999999996</c:v>
                </c:pt>
                <c:pt idx="147">
                  <c:v>0.91866400000000004</c:v>
                </c:pt>
                <c:pt idx="148">
                  <c:v>0.91579600000000005</c:v>
                </c:pt>
                <c:pt idx="149">
                  <c:v>0.91471100000000005</c:v>
                </c:pt>
                <c:pt idx="150">
                  <c:v>0.91568799999999995</c:v>
                </c:pt>
                <c:pt idx="151">
                  <c:v>0.919157</c:v>
                </c:pt>
                <c:pt idx="152">
                  <c:v>0.92488899999999996</c:v>
                </c:pt>
                <c:pt idx="153">
                  <c:v>0.93199399999999999</c:v>
                </c:pt>
                <c:pt idx="154">
                  <c:v>0.94004799999999999</c:v>
                </c:pt>
                <c:pt idx="155">
                  <c:v>0.94750900000000005</c:v>
                </c:pt>
                <c:pt idx="156">
                  <c:v>0.95395200000000002</c:v>
                </c:pt>
                <c:pt idx="157">
                  <c:v>0.95918999999999999</c:v>
                </c:pt>
                <c:pt idx="158">
                  <c:v>0.96328899999999995</c:v>
                </c:pt>
                <c:pt idx="159">
                  <c:v>0.96655999999999997</c:v>
                </c:pt>
                <c:pt idx="160">
                  <c:v>0.96906700000000001</c:v>
                </c:pt>
                <c:pt idx="161">
                  <c:v>0.97087900000000005</c:v>
                </c:pt>
                <c:pt idx="162">
                  <c:v>0.971974</c:v>
                </c:pt>
                <c:pt idx="163">
                  <c:v>0.97267999999999999</c:v>
                </c:pt>
                <c:pt idx="164">
                  <c:v>0.97310300000000005</c:v>
                </c:pt>
                <c:pt idx="165">
                  <c:v>0.97365199999999996</c:v>
                </c:pt>
                <c:pt idx="166">
                  <c:v>0.97456100000000001</c:v>
                </c:pt>
                <c:pt idx="167">
                  <c:v>0.97611899999999996</c:v>
                </c:pt>
                <c:pt idx="168">
                  <c:v>0.97824</c:v>
                </c:pt>
                <c:pt idx="169">
                  <c:v>0.98084700000000002</c:v>
                </c:pt>
                <c:pt idx="170">
                  <c:v>0.98413700000000004</c:v>
                </c:pt>
                <c:pt idx="171">
                  <c:v>0.98799099999999995</c:v>
                </c:pt>
                <c:pt idx="172">
                  <c:v>0.99237699999999995</c:v>
                </c:pt>
                <c:pt idx="173">
                  <c:v>0.99704899999999996</c:v>
                </c:pt>
                <c:pt idx="174">
                  <c:v>1.001185</c:v>
                </c:pt>
                <c:pt idx="175">
                  <c:v>1.0047630000000001</c:v>
                </c:pt>
                <c:pt idx="176">
                  <c:v>1.0075540000000001</c:v>
                </c:pt>
                <c:pt idx="177">
                  <c:v>1.009533</c:v>
                </c:pt>
                <c:pt idx="178">
                  <c:v>1.011015</c:v>
                </c:pt>
                <c:pt idx="179">
                  <c:v>1.011889</c:v>
                </c:pt>
                <c:pt idx="180">
                  <c:v>1.0124500000000001</c:v>
                </c:pt>
                <c:pt idx="181">
                  <c:v>1.0111190000000001</c:v>
                </c:pt>
                <c:pt idx="182">
                  <c:v>1.008216</c:v>
                </c:pt>
                <c:pt idx="183">
                  <c:v>1.0037739999999999</c:v>
                </c:pt>
                <c:pt idx="184">
                  <c:v>0.99901600000000002</c:v>
                </c:pt>
                <c:pt idx="185">
                  <c:v>0.99425200000000002</c:v>
                </c:pt>
                <c:pt idx="186">
                  <c:v>0.98975900000000006</c:v>
                </c:pt>
                <c:pt idx="187">
                  <c:v>0.98542099999999999</c:v>
                </c:pt>
                <c:pt idx="188">
                  <c:v>0.98103200000000002</c:v>
                </c:pt>
                <c:pt idx="189">
                  <c:v>0.97674300000000003</c:v>
                </c:pt>
                <c:pt idx="190">
                  <c:v>0.97208899999999998</c:v>
                </c:pt>
                <c:pt idx="191">
                  <c:v>0.96849499999999999</c:v>
                </c:pt>
                <c:pt idx="192">
                  <c:v>0.96558699999999997</c:v>
                </c:pt>
                <c:pt idx="193">
                  <c:v>0.96354200000000001</c:v>
                </c:pt>
                <c:pt idx="194">
                  <c:v>0.96216400000000002</c:v>
                </c:pt>
                <c:pt idx="195">
                  <c:v>0.960955</c:v>
                </c:pt>
                <c:pt idx="196">
                  <c:v>0.95980500000000002</c:v>
                </c:pt>
                <c:pt idx="197">
                  <c:v>0.95875600000000005</c:v>
                </c:pt>
                <c:pt idx="198">
                  <c:v>0.95793200000000001</c:v>
                </c:pt>
                <c:pt idx="199">
                  <c:v>0.95740899999999995</c:v>
                </c:pt>
                <c:pt idx="200">
                  <c:v>0.95716100000000004</c:v>
                </c:pt>
                <c:pt idx="201">
                  <c:v>0.95718899999999996</c:v>
                </c:pt>
                <c:pt idx="202">
                  <c:v>0.95757899999999996</c:v>
                </c:pt>
                <c:pt idx="203">
                  <c:v>0.95835300000000001</c:v>
                </c:pt>
                <c:pt idx="204">
                  <c:v>0.95941799999999999</c:v>
                </c:pt>
                <c:pt idx="205">
                  <c:v>0.96088499999999999</c:v>
                </c:pt>
                <c:pt idx="206">
                  <c:v>0.96272800000000003</c:v>
                </c:pt>
                <c:pt idx="207">
                  <c:v>0.96484300000000001</c:v>
                </c:pt>
                <c:pt idx="208">
                  <c:v>0.96718199999999999</c:v>
                </c:pt>
                <c:pt idx="209">
                  <c:v>0.96975999999999996</c:v>
                </c:pt>
                <c:pt idx="210">
                  <c:v>0.97250499999999995</c:v>
                </c:pt>
                <c:pt idx="211">
                  <c:v>0.97549200000000003</c:v>
                </c:pt>
                <c:pt idx="212">
                  <c:v>0.97847799999999996</c:v>
                </c:pt>
                <c:pt idx="213">
                  <c:v>0.98128099999999996</c:v>
                </c:pt>
                <c:pt idx="214">
                  <c:v>0.98380199999999995</c:v>
                </c:pt>
                <c:pt idx="215">
                  <c:v>0.98585100000000003</c:v>
                </c:pt>
                <c:pt idx="216">
                  <c:v>0.98769899999999999</c:v>
                </c:pt>
                <c:pt idx="217">
                  <c:v>0.98950400000000005</c:v>
                </c:pt>
                <c:pt idx="218">
                  <c:v>0.990892</c:v>
                </c:pt>
                <c:pt idx="219">
                  <c:v>0.99171100000000001</c:v>
                </c:pt>
                <c:pt idx="220">
                  <c:v>0.99209499999999995</c:v>
                </c:pt>
                <c:pt idx="221">
                  <c:v>0.99207000000000001</c:v>
                </c:pt>
                <c:pt idx="222">
                  <c:v>0.99169499999999999</c:v>
                </c:pt>
                <c:pt idx="223">
                  <c:v>0.99103799999999997</c:v>
                </c:pt>
                <c:pt idx="224">
                  <c:v>0.99008200000000002</c:v>
                </c:pt>
                <c:pt idx="225">
                  <c:v>0.98931000000000002</c:v>
                </c:pt>
                <c:pt idx="226">
                  <c:v>0.98805900000000002</c:v>
                </c:pt>
                <c:pt idx="227">
                  <c:v>0.98640499999999998</c:v>
                </c:pt>
                <c:pt idx="228">
                  <c:v>0.98471600000000004</c:v>
                </c:pt>
                <c:pt idx="229">
                  <c:v>0.98301899999999998</c:v>
                </c:pt>
                <c:pt idx="230">
                  <c:v>0.98158199999999995</c:v>
                </c:pt>
                <c:pt idx="231">
                  <c:v>0.98028499999999996</c:v>
                </c:pt>
                <c:pt idx="232">
                  <c:v>0.97916599999999998</c:v>
                </c:pt>
                <c:pt idx="233">
                  <c:v>0.97828599999999999</c:v>
                </c:pt>
                <c:pt idx="234">
                  <c:v>0.97759499999999999</c:v>
                </c:pt>
                <c:pt idx="235">
                  <c:v>0.97678500000000001</c:v>
                </c:pt>
                <c:pt idx="236">
                  <c:v>0.97616499999999995</c:v>
                </c:pt>
                <c:pt idx="237">
                  <c:v>0.97564399999999996</c:v>
                </c:pt>
                <c:pt idx="238">
                  <c:v>0.97507999999999995</c:v>
                </c:pt>
                <c:pt idx="239">
                  <c:v>0.97456100000000001</c:v>
                </c:pt>
                <c:pt idx="240">
                  <c:v>0.97386700000000004</c:v>
                </c:pt>
                <c:pt idx="241">
                  <c:v>0.97302500000000003</c:v>
                </c:pt>
                <c:pt idx="242">
                  <c:v>0.97209699999999999</c:v>
                </c:pt>
                <c:pt idx="243">
                  <c:v>0.971109</c:v>
                </c:pt>
                <c:pt idx="244">
                  <c:v>0.97012200000000004</c:v>
                </c:pt>
                <c:pt idx="245">
                  <c:v>0.96906099999999995</c:v>
                </c:pt>
                <c:pt idx="246">
                  <c:v>0.96779400000000004</c:v>
                </c:pt>
                <c:pt idx="247">
                  <c:v>0.96606400000000003</c:v>
                </c:pt>
                <c:pt idx="248">
                  <c:v>0.96494899999999995</c:v>
                </c:pt>
                <c:pt idx="249">
                  <c:v>0.96440099999999995</c:v>
                </c:pt>
                <c:pt idx="250">
                  <c:v>0.96434799999999998</c:v>
                </c:pt>
                <c:pt idx="251">
                  <c:v>0.96477599999999997</c:v>
                </c:pt>
                <c:pt idx="252">
                  <c:v>0.96570699999999998</c:v>
                </c:pt>
                <c:pt idx="253">
                  <c:v>0.96716800000000003</c:v>
                </c:pt>
                <c:pt idx="254">
                  <c:v>0.96930300000000003</c:v>
                </c:pt>
                <c:pt idx="255">
                  <c:v>0.97223999999999999</c:v>
                </c:pt>
                <c:pt idx="256">
                  <c:v>0.97615499999999999</c:v>
                </c:pt>
                <c:pt idx="257">
                  <c:v>0.98124500000000003</c:v>
                </c:pt>
                <c:pt idx="258">
                  <c:v>0.98660599999999998</c:v>
                </c:pt>
                <c:pt idx="259">
                  <c:v>0.99226099999999995</c:v>
                </c:pt>
                <c:pt idx="260">
                  <c:v>0.99825699999999995</c:v>
                </c:pt>
                <c:pt idx="261">
                  <c:v>1.004524</c:v>
                </c:pt>
                <c:pt idx="262">
                  <c:v>1.0117560000000001</c:v>
                </c:pt>
                <c:pt idx="263">
                  <c:v>1.020051</c:v>
                </c:pt>
                <c:pt idx="264">
                  <c:v>1.029282</c:v>
                </c:pt>
                <c:pt idx="265">
                  <c:v>1.039334</c:v>
                </c:pt>
                <c:pt idx="266">
                  <c:v>1.0501339999999999</c:v>
                </c:pt>
                <c:pt idx="267">
                  <c:v>1.062063</c:v>
                </c:pt>
                <c:pt idx="268">
                  <c:v>1.0752079999999999</c:v>
                </c:pt>
                <c:pt idx="269">
                  <c:v>1.0869139999999999</c:v>
                </c:pt>
                <c:pt idx="270">
                  <c:v>1.0970089999999999</c:v>
                </c:pt>
                <c:pt idx="271">
                  <c:v>1.1060620000000001</c:v>
                </c:pt>
                <c:pt idx="272">
                  <c:v>1.1137870000000001</c:v>
                </c:pt>
                <c:pt idx="273">
                  <c:v>1.120088</c:v>
                </c:pt>
                <c:pt idx="274">
                  <c:v>1.124879</c:v>
                </c:pt>
                <c:pt idx="275">
                  <c:v>1.12757</c:v>
                </c:pt>
                <c:pt idx="276">
                  <c:v>1.132784</c:v>
                </c:pt>
                <c:pt idx="277">
                  <c:v>1.13923</c:v>
                </c:pt>
                <c:pt idx="278">
                  <c:v>1.143254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7-264A-9B3B-BD8B6CF625E4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9.0533000000000002E-2</c:v>
                </c:pt>
                <c:pt idx="1">
                  <c:v>0.181308</c:v>
                </c:pt>
                <c:pt idx="2">
                  <c:v>0.272173</c:v>
                </c:pt>
                <c:pt idx="3">
                  <c:v>0.36293999999999998</c:v>
                </c:pt>
                <c:pt idx="4">
                  <c:v>0.45377200000000001</c:v>
                </c:pt>
                <c:pt idx="5">
                  <c:v>0.54480499999999998</c:v>
                </c:pt>
                <c:pt idx="6">
                  <c:v>0.63625500000000001</c:v>
                </c:pt>
                <c:pt idx="7">
                  <c:v>0.72812399999999999</c:v>
                </c:pt>
                <c:pt idx="8">
                  <c:v>0.82030400000000003</c:v>
                </c:pt>
                <c:pt idx="9">
                  <c:v>0.91271100000000005</c:v>
                </c:pt>
                <c:pt idx="10">
                  <c:v>0.91464199999999996</c:v>
                </c:pt>
                <c:pt idx="11">
                  <c:v>0.91637000000000002</c:v>
                </c:pt>
                <c:pt idx="12">
                  <c:v>0.91815599999999997</c:v>
                </c:pt>
                <c:pt idx="13">
                  <c:v>0.92020999999999997</c:v>
                </c:pt>
                <c:pt idx="14">
                  <c:v>0.92227700000000001</c:v>
                </c:pt>
                <c:pt idx="15">
                  <c:v>0.92430400000000001</c:v>
                </c:pt>
                <c:pt idx="16">
                  <c:v>0.92609900000000001</c:v>
                </c:pt>
                <c:pt idx="17">
                  <c:v>0.92752500000000004</c:v>
                </c:pt>
                <c:pt idx="18">
                  <c:v>0.92859100000000006</c:v>
                </c:pt>
                <c:pt idx="19">
                  <c:v>0.92946600000000001</c:v>
                </c:pt>
                <c:pt idx="20">
                  <c:v>0.93023299999999998</c:v>
                </c:pt>
                <c:pt idx="21">
                  <c:v>0.930979</c:v>
                </c:pt>
                <c:pt idx="22">
                  <c:v>0.93156399999999995</c:v>
                </c:pt>
                <c:pt idx="23">
                  <c:v>0.93202399999999996</c:v>
                </c:pt>
                <c:pt idx="24">
                  <c:v>0.93253900000000001</c:v>
                </c:pt>
                <c:pt idx="25">
                  <c:v>0.93309699999999995</c:v>
                </c:pt>
                <c:pt idx="26">
                  <c:v>0.93370600000000004</c:v>
                </c:pt>
                <c:pt idx="27">
                  <c:v>0.93448500000000001</c:v>
                </c:pt>
                <c:pt idx="28">
                  <c:v>0.93554800000000005</c:v>
                </c:pt>
                <c:pt idx="29">
                  <c:v>0.93682399999999999</c:v>
                </c:pt>
                <c:pt idx="30">
                  <c:v>0.93848299999999996</c:v>
                </c:pt>
                <c:pt idx="31">
                  <c:v>0.94038299999999997</c:v>
                </c:pt>
                <c:pt idx="32">
                  <c:v>0.942577</c:v>
                </c:pt>
                <c:pt idx="33">
                  <c:v>0.94493099999999997</c:v>
                </c:pt>
                <c:pt idx="34">
                  <c:v>0.94739499999999999</c:v>
                </c:pt>
                <c:pt idx="35">
                  <c:v>0.94992100000000002</c:v>
                </c:pt>
                <c:pt idx="36">
                  <c:v>0.95253699999999997</c:v>
                </c:pt>
                <c:pt idx="37">
                  <c:v>0.95511400000000002</c:v>
                </c:pt>
                <c:pt idx="38">
                  <c:v>0.95767000000000002</c:v>
                </c:pt>
                <c:pt idx="39">
                  <c:v>0.96032099999999998</c:v>
                </c:pt>
                <c:pt idx="40">
                  <c:v>0.96300699999999995</c:v>
                </c:pt>
                <c:pt idx="41">
                  <c:v>0.96592900000000004</c:v>
                </c:pt>
                <c:pt idx="42">
                  <c:v>0.96912399999999999</c:v>
                </c:pt>
                <c:pt idx="43">
                  <c:v>0.97261399999999998</c:v>
                </c:pt>
                <c:pt idx="44">
                  <c:v>0.97603600000000001</c:v>
                </c:pt>
                <c:pt idx="45">
                  <c:v>0.97958000000000001</c:v>
                </c:pt>
                <c:pt idx="46">
                  <c:v>0.98319599999999996</c:v>
                </c:pt>
                <c:pt idx="47">
                  <c:v>0.98697999999999997</c:v>
                </c:pt>
                <c:pt idx="48">
                  <c:v>0.99091399999999996</c:v>
                </c:pt>
                <c:pt idx="49">
                  <c:v>0.99468199999999996</c:v>
                </c:pt>
                <c:pt idx="50">
                  <c:v>0.99816300000000002</c:v>
                </c:pt>
                <c:pt idx="51">
                  <c:v>1.0011840000000001</c:v>
                </c:pt>
                <c:pt idx="52">
                  <c:v>1.0036369999999999</c:v>
                </c:pt>
                <c:pt idx="53">
                  <c:v>1.005808</c:v>
                </c:pt>
                <c:pt idx="54">
                  <c:v>1.0077750000000001</c:v>
                </c:pt>
                <c:pt idx="55">
                  <c:v>1.0091589999999999</c:v>
                </c:pt>
                <c:pt idx="56">
                  <c:v>1.009725</c:v>
                </c:pt>
                <c:pt idx="57">
                  <c:v>1.0097529999999999</c:v>
                </c:pt>
                <c:pt idx="58">
                  <c:v>1.0093240000000001</c:v>
                </c:pt>
                <c:pt idx="59">
                  <c:v>1.0086109999999999</c:v>
                </c:pt>
                <c:pt idx="60">
                  <c:v>1.007579</c:v>
                </c:pt>
                <c:pt idx="61">
                  <c:v>1.006408</c:v>
                </c:pt>
                <c:pt idx="62">
                  <c:v>1.005058</c:v>
                </c:pt>
                <c:pt idx="63">
                  <c:v>1.003322</c:v>
                </c:pt>
                <c:pt idx="64">
                  <c:v>1.0013609999999999</c:v>
                </c:pt>
                <c:pt idx="65">
                  <c:v>0.99926499999999996</c:v>
                </c:pt>
                <c:pt idx="66">
                  <c:v>0.99740300000000004</c:v>
                </c:pt>
                <c:pt idx="67">
                  <c:v>0.99554100000000001</c:v>
                </c:pt>
                <c:pt idx="68">
                  <c:v>0.99351199999999995</c:v>
                </c:pt>
                <c:pt idx="69">
                  <c:v>0.991317</c:v>
                </c:pt>
                <c:pt idx="70">
                  <c:v>0.98897999999999997</c:v>
                </c:pt>
                <c:pt idx="71">
                  <c:v>0.98639299999999996</c:v>
                </c:pt>
                <c:pt idx="72">
                  <c:v>0.98369200000000001</c:v>
                </c:pt>
                <c:pt idx="73">
                  <c:v>0.98094599999999998</c:v>
                </c:pt>
                <c:pt idx="74">
                  <c:v>0.97829600000000005</c:v>
                </c:pt>
                <c:pt idx="75">
                  <c:v>0.976074</c:v>
                </c:pt>
                <c:pt idx="76">
                  <c:v>0.97422799999999998</c:v>
                </c:pt>
                <c:pt idx="77">
                  <c:v>0.97281700000000004</c:v>
                </c:pt>
                <c:pt idx="78">
                  <c:v>0.97178600000000004</c:v>
                </c:pt>
                <c:pt idx="79">
                  <c:v>0.97108399999999995</c:v>
                </c:pt>
                <c:pt idx="80">
                  <c:v>0.97078399999999998</c:v>
                </c:pt>
                <c:pt idx="81">
                  <c:v>0.97093600000000002</c:v>
                </c:pt>
                <c:pt idx="82">
                  <c:v>0.97153900000000004</c:v>
                </c:pt>
                <c:pt idx="83">
                  <c:v>0.97250700000000001</c:v>
                </c:pt>
                <c:pt idx="84">
                  <c:v>0.97376799999999997</c:v>
                </c:pt>
                <c:pt idx="85">
                  <c:v>0.97506099999999996</c:v>
                </c:pt>
                <c:pt idx="86">
                  <c:v>0.97622799999999998</c:v>
                </c:pt>
                <c:pt idx="87">
                  <c:v>0.97720700000000005</c:v>
                </c:pt>
                <c:pt idx="88">
                  <c:v>0.97807200000000005</c:v>
                </c:pt>
                <c:pt idx="89">
                  <c:v>0.97881300000000004</c:v>
                </c:pt>
                <c:pt idx="90">
                  <c:v>0.97940899999999997</c:v>
                </c:pt>
                <c:pt idx="91">
                  <c:v>0.97983399999999998</c:v>
                </c:pt>
                <c:pt idx="92">
                  <c:v>0.98006899999999997</c:v>
                </c:pt>
                <c:pt idx="93">
                  <c:v>0.98013399999999995</c:v>
                </c:pt>
                <c:pt idx="94">
                  <c:v>0.98003300000000004</c:v>
                </c:pt>
                <c:pt idx="95">
                  <c:v>0.97984400000000005</c:v>
                </c:pt>
                <c:pt idx="96">
                  <c:v>0.979599</c:v>
                </c:pt>
                <c:pt idx="97">
                  <c:v>0.97934600000000005</c:v>
                </c:pt>
                <c:pt idx="98">
                  <c:v>0.97913899999999998</c:v>
                </c:pt>
                <c:pt idx="99">
                  <c:v>0.97909900000000005</c:v>
                </c:pt>
                <c:pt idx="100">
                  <c:v>0.97917299999999996</c:v>
                </c:pt>
                <c:pt idx="101">
                  <c:v>0.97928199999999999</c:v>
                </c:pt>
                <c:pt idx="102">
                  <c:v>0.97938999999999998</c:v>
                </c:pt>
                <c:pt idx="103">
                  <c:v>0.97948599999999997</c:v>
                </c:pt>
                <c:pt idx="104">
                  <c:v>0.97956399999999999</c:v>
                </c:pt>
                <c:pt idx="105">
                  <c:v>0.97957799999999995</c:v>
                </c:pt>
                <c:pt idx="106">
                  <c:v>0.97961200000000004</c:v>
                </c:pt>
                <c:pt idx="107">
                  <c:v>0.97960400000000003</c:v>
                </c:pt>
                <c:pt idx="108">
                  <c:v>0.97957300000000003</c:v>
                </c:pt>
                <c:pt idx="109">
                  <c:v>0.97946500000000003</c:v>
                </c:pt>
                <c:pt idx="110">
                  <c:v>0.97936900000000005</c:v>
                </c:pt>
                <c:pt idx="111">
                  <c:v>0.97930799999999996</c:v>
                </c:pt>
                <c:pt idx="112">
                  <c:v>0.97924100000000003</c:v>
                </c:pt>
                <c:pt idx="113">
                  <c:v>0.97914000000000001</c:v>
                </c:pt>
                <c:pt idx="114">
                  <c:v>0.978993</c:v>
                </c:pt>
                <c:pt idx="115">
                  <c:v>0.97873399999999999</c:v>
                </c:pt>
                <c:pt idx="116">
                  <c:v>0.97825899999999999</c:v>
                </c:pt>
                <c:pt idx="117">
                  <c:v>0.977634</c:v>
                </c:pt>
                <c:pt idx="118">
                  <c:v>0.97691399999999995</c:v>
                </c:pt>
                <c:pt idx="119">
                  <c:v>0.976163</c:v>
                </c:pt>
                <c:pt idx="120">
                  <c:v>0.97537700000000005</c:v>
                </c:pt>
                <c:pt idx="121">
                  <c:v>0.97455000000000003</c:v>
                </c:pt>
                <c:pt idx="122">
                  <c:v>0.973742</c:v>
                </c:pt>
                <c:pt idx="123">
                  <c:v>0.97296800000000006</c:v>
                </c:pt>
                <c:pt idx="124">
                  <c:v>0.97225300000000003</c:v>
                </c:pt>
                <c:pt idx="125">
                  <c:v>0.97156399999999998</c:v>
                </c:pt>
                <c:pt idx="126">
                  <c:v>0.97109599999999996</c:v>
                </c:pt>
                <c:pt idx="127">
                  <c:v>0.97084099999999995</c:v>
                </c:pt>
                <c:pt idx="128">
                  <c:v>0.97062999999999999</c:v>
                </c:pt>
                <c:pt idx="129">
                  <c:v>0.97043599999999997</c:v>
                </c:pt>
                <c:pt idx="130">
                  <c:v>0.97031500000000004</c:v>
                </c:pt>
                <c:pt idx="131">
                  <c:v>0.97032099999999999</c:v>
                </c:pt>
                <c:pt idx="132">
                  <c:v>0.970468</c:v>
                </c:pt>
                <c:pt idx="133">
                  <c:v>0.97075199999999995</c:v>
                </c:pt>
                <c:pt idx="134">
                  <c:v>0.97128199999999998</c:v>
                </c:pt>
                <c:pt idx="135">
                  <c:v>0.972109</c:v>
                </c:pt>
                <c:pt idx="136">
                  <c:v>0.97306599999999999</c:v>
                </c:pt>
                <c:pt idx="137">
                  <c:v>0.97410799999999997</c:v>
                </c:pt>
                <c:pt idx="138">
                  <c:v>0.97529399999999999</c:v>
                </c:pt>
                <c:pt idx="139">
                  <c:v>0.97649900000000001</c:v>
                </c:pt>
                <c:pt idx="140">
                  <c:v>0.97768900000000003</c:v>
                </c:pt>
                <c:pt idx="141">
                  <c:v>0.9788</c:v>
                </c:pt>
                <c:pt idx="142">
                  <c:v>0.97985999999999995</c:v>
                </c:pt>
                <c:pt idx="143">
                  <c:v>0.98085500000000003</c:v>
                </c:pt>
                <c:pt idx="144">
                  <c:v>0.98166399999999998</c:v>
                </c:pt>
                <c:pt idx="145">
                  <c:v>0.982325</c:v>
                </c:pt>
                <c:pt idx="146">
                  <c:v>0.98291300000000004</c:v>
                </c:pt>
                <c:pt idx="147">
                  <c:v>0.98343000000000003</c:v>
                </c:pt>
                <c:pt idx="148">
                  <c:v>0.98393200000000003</c:v>
                </c:pt>
                <c:pt idx="149">
                  <c:v>0.98452200000000001</c:v>
                </c:pt>
                <c:pt idx="150">
                  <c:v>0.98510600000000004</c:v>
                </c:pt>
                <c:pt idx="151">
                  <c:v>0.98560899999999996</c:v>
                </c:pt>
                <c:pt idx="152">
                  <c:v>0.98608700000000005</c:v>
                </c:pt>
                <c:pt idx="153">
                  <c:v>0.98652600000000001</c:v>
                </c:pt>
                <c:pt idx="154">
                  <c:v>0.98695600000000006</c:v>
                </c:pt>
                <c:pt idx="155">
                  <c:v>0.98739100000000002</c:v>
                </c:pt>
                <c:pt idx="156">
                  <c:v>0.98788500000000001</c:v>
                </c:pt>
                <c:pt idx="157">
                  <c:v>0.98836800000000002</c:v>
                </c:pt>
                <c:pt idx="158">
                  <c:v>0.98875500000000005</c:v>
                </c:pt>
                <c:pt idx="159">
                  <c:v>0.98897000000000002</c:v>
                </c:pt>
                <c:pt idx="160">
                  <c:v>0.98906099999999997</c:v>
                </c:pt>
                <c:pt idx="161">
                  <c:v>0.98918700000000004</c:v>
                </c:pt>
                <c:pt idx="162">
                  <c:v>0.98924999999999996</c:v>
                </c:pt>
                <c:pt idx="163">
                  <c:v>0.98924500000000004</c:v>
                </c:pt>
                <c:pt idx="164">
                  <c:v>0.989205</c:v>
                </c:pt>
                <c:pt idx="165">
                  <c:v>0.989089</c:v>
                </c:pt>
                <c:pt idx="166">
                  <c:v>0.98882800000000004</c:v>
                </c:pt>
                <c:pt idx="167">
                  <c:v>0.988537</c:v>
                </c:pt>
                <c:pt idx="168">
                  <c:v>0.98832900000000001</c:v>
                </c:pt>
                <c:pt idx="169">
                  <c:v>0.98828099999999997</c:v>
                </c:pt>
                <c:pt idx="170">
                  <c:v>0.98844200000000004</c:v>
                </c:pt>
                <c:pt idx="171">
                  <c:v>0.98869300000000004</c:v>
                </c:pt>
                <c:pt idx="172">
                  <c:v>0.988927</c:v>
                </c:pt>
                <c:pt idx="173">
                  <c:v>0.98914800000000003</c:v>
                </c:pt>
                <c:pt idx="174">
                  <c:v>0.98935799999999996</c:v>
                </c:pt>
                <c:pt idx="175">
                  <c:v>0.98967899999999998</c:v>
                </c:pt>
                <c:pt idx="176">
                  <c:v>0.99015500000000001</c:v>
                </c:pt>
                <c:pt idx="177">
                  <c:v>0.99078599999999994</c:v>
                </c:pt>
                <c:pt idx="178">
                  <c:v>0.99151999999999996</c:v>
                </c:pt>
                <c:pt idx="179">
                  <c:v>0.99233099999999996</c:v>
                </c:pt>
                <c:pt idx="180">
                  <c:v>0.99329699999999999</c:v>
                </c:pt>
                <c:pt idx="181">
                  <c:v>0.99447600000000003</c:v>
                </c:pt>
                <c:pt idx="182">
                  <c:v>0.99578100000000003</c:v>
                </c:pt>
                <c:pt idx="183">
                  <c:v>0.99726800000000004</c:v>
                </c:pt>
                <c:pt idx="184">
                  <c:v>0.99883500000000003</c:v>
                </c:pt>
                <c:pt idx="185">
                  <c:v>1.0003649999999999</c:v>
                </c:pt>
                <c:pt idx="186">
                  <c:v>1.0017579999999999</c:v>
                </c:pt>
                <c:pt idx="187">
                  <c:v>1.002977</c:v>
                </c:pt>
                <c:pt idx="188">
                  <c:v>1.004081</c:v>
                </c:pt>
                <c:pt idx="189">
                  <c:v>1.005029</c:v>
                </c:pt>
                <c:pt idx="190">
                  <c:v>1.0057400000000001</c:v>
                </c:pt>
                <c:pt idx="191">
                  <c:v>1.0062</c:v>
                </c:pt>
                <c:pt idx="192">
                  <c:v>1.0065489999999999</c:v>
                </c:pt>
                <c:pt idx="193">
                  <c:v>1.006734</c:v>
                </c:pt>
                <c:pt idx="194">
                  <c:v>1.006788</c:v>
                </c:pt>
                <c:pt idx="195">
                  <c:v>1.0067569999999999</c:v>
                </c:pt>
                <c:pt idx="196">
                  <c:v>1.006731</c:v>
                </c:pt>
                <c:pt idx="197">
                  <c:v>1.0067440000000001</c:v>
                </c:pt>
                <c:pt idx="198">
                  <c:v>1.0067200000000001</c:v>
                </c:pt>
                <c:pt idx="199">
                  <c:v>1.006723</c:v>
                </c:pt>
                <c:pt idx="200">
                  <c:v>1.006751</c:v>
                </c:pt>
                <c:pt idx="201">
                  <c:v>1.006732</c:v>
                </c:pt>
                <c:pt idx="202">
                  <c:v>1.0067109999999999</c:v>
                </c:pt>
                <c:pt idx="203">
                  <c:v>1.0068010000000001</c:v>
                </c:pt>
                <c:pt idx="204">
                  <c:v>1.006999</c:v>
                </c:pt>
                <c:pt idx="205">
                  <c:v>1.007166</c:v>
                </c:pt>
                <c:pt idx="206">
                  <c:v>1.0072099999999999</c:v>
                </c:pt>
                <c:pt idx="207">
                  <c:v>1.0070730000000001</c:v>
                </c:pt>
                <c:pt idx="208">
                  <c:v>1.0067729999999999</c:v>
                </c:pt>
                <c:pt idx="209">
                  <c:v>1.0063420000000001</c:v>
                </c:pt>
                <c:pt idx="210">
                  <c:v>1.0058320000000001</c:v>
                </c:pt>
                <c:pt idx="211">
                  <c:v>1.0053300000000001</c:v>
                </c:pt>
                <c:pt idx="212">
                  <c:v>1.004799</c:v>
                </c:pt>
                <c:pt idx="213">
                  <c:v>1.004181</c:v>
                </c:pt>
                <c:pt idx="214">
                  <c:v>1.003436</c:v>
                </c:pt>
                <c:pt idx="215">
                  <c:v>1.002678</c:v>
                </c:pt>
                <c:pt idx="216">
                  <c:v>1.001968</c:v>
                </c:pt>
                <c:pt idx="217">
                  <c:v>1.001374</c:v>
                </c:pt>
                <c:pt idx="218">
                  <c:v>1.0009539999999999</c:v>
                </c:pt>
                <c:pt idx="219">
                  <c:v>1.0006889999999999</c:v>
                </c:pt>
                <c:pt idx="220">
                  <c:v>1.000524</c:v>
                </c:pt>
                <c:pt idx="221">
                  <c:v>1.0004310000000001</c:v>
                </c:pt>
                <c:pt idx="222">
                  <c:v>1.0003979999999999</c:v>
                </c:pt>
                <c:pt idx="223">
                  <c:v>1.000346</c:v>
                </c:pt>
                <c:pt idx="224">
                  <c:v>1.000308</c:v>
                </c:pt>
                <c:pt idx="225">
                  <c:v>1.000289</c:v>
                </c:pt>
                <c:pt idx="226">
                  <c:v>1.0003230000000001</c:v>
                </c:pt>
                <c:pt idx="227">
                  <c:v>1.000381</c:v>
                </c:pt>
                <c:pt idx="228">
                  <c:v>1.000373</c:v>
                </c:pt>
                <c:pt idx="229">
                  <c:v>1.0002770000000001</c:v>
                </c:pt>
                <c:pt idx="230">
                  <c:v>1.0001549999999999</c:v>
                </c:pt>
                <c:pt idx="231">
                  <c:v>1.0001119999999999</c:v>
                </c:pt>
                <c:pt idx="232">
                  <c:v>1.0001599999999999</c:v>
                </c:pt>
                <c:pt idx="233">
                  <c:v>1.000335</c:v>
                </c:pt>
                <c:pt idx="234">
                  <c:v>1.000642</c:v>
                </c:pt>
                <c:pt idx="235">
                  <c:v>1.0010509999999999</c:v>
                </c:pt>
                <c:pt idx="236">
                  <c:v>1.001463</c:v>
                </c:pt>
                <c:pt idx="237">
                  <c:v>1.0018180000000001</c:v>
                </c:pt>
                <c:pt idx="238">
                  <c:v>1.0021260000000001</c:v>
                </c:pt>
                <c:pt idx="239">
                  <c:v>1.0024189999999999</c:v>
                </c:pt>
                <c:pt idx="240">
                  <c:v>1.002642</c:v>
                </c:pt>
                <c:pt idx="241">
                  <c:v>1.002675</c:v>
                </c:pt>
                <c:pt idx="242">
                  <c:v>1.0025470000000001</c:v>
                </c:pt>
                <c:pt idx="243">
                  <c:v>1.0023</c:v>
                </c:pt>
                <c:pt idx="244">
                  <c:v>1.00193</c:v>
                </c:pt>
                <c:pt idx="245">
                  <c:v>1.0014780000000001</c:v>
                </c:pt>
                <c:pt idx="246">
                  <c:v>1.0010060000000001</c:v>
                </c:pt>
                <c:pt idx="247">
                  <c:v>1.000618</c:v>
                </c:pt>
                <c:pt idx="248">
                  <c:v>1.0002930000000001</c:v>
                </c:pt>
                <c:pt idx="249">
                  <c:v>0.99997199999999997</c:v>
                </c:pt>
                <c:pt idx="250">
                  <c:v>0.99968299999999999</c:v>
                </c:pt>
                <c:pt idx="251">
                  <c:v>0.999533</c:v>
                </c:pt>
                <c:pt idx="252">
                  <c:v>0.99947600000000003</c:v>
                </c:pt>
                <c:pt idx="253">
                  <c:v>0.99949900000000003</c:v>
                </c:pt>
                <c:pt idx="254">
                  <c:v>0.99965199999999999</c:v>
                </c:pt>
                <c:pt idx="255">
                  <c:v>1.0000070000000001</c:v>
                </c:pt>
                <c:pt idx="256">
                  <c:v>1.000254</c:v>
                </c:pt>
                <c:pt idx="257">
                  <c:v>1.0003420000000001</c:v>
                </c:pt>
                <c:pt idx="258">
                  <c:v>1.0003359999999999</c:v>
                </c:pt>
                <c:pt idx="259">
                  <c:v>1.000272</c:v>
                </c:pt>
                <c:pt idx="260">
                  <c:v>1.0001329999999999</c:v>
                </c:pt>
                <c:pt idx="261">
                  <c:v>0.99986399999999998</c:v>
                </c:pt>
                <c:pt idx="262">
                  <c:v>0.99951800000000002</c:v>
                </c:pt>
                <c:pt idx="263">
                  <c:v>0.999108</c:v>
                </c:pt>
                <c:pt idx="264">
                  <c:v>0.99864699999999995</c:v>
                </c:pt>
                <c:pt idx="265">
                  <c:v>0.99808799999999998</c:v>
                </c:pt>
                <c:pt idx="266">
                  <c:v>0.99768699999999999</c:v>
                </c:pt>
                <c:pt idx="267">
                  <c:v>0.99740399999999996</c:v>
                </c:pt>
                <c:pt idx="268">
                  <c:v>0.99721800000000005</c:v>
                </c:pt>
                <c:pt idx="269">
                  <c:v>0.99716199999999999</c:v>
                </c:pt>
                <c:pt idx="270">
                  <c:v>0.99725399999999997</c:v>
                </c:pt>
                <c:pt idx="271">
                  <c:v>0.99749699999999997</c:v>
                </c:pt>
                <c:pt idx="272">
                  <c:v>0.99788100000000002</c:v>
                </c:pt>
                <c:pt idx="273">
                  <c:v>0.99833799999999995</c:v>
                </c:pt>
                <c:pt idx="274">
                  <c:v>0.99880899999999995</c:v>
                </c:pt>
                <c:pt idx="275">
                  <c:v>0.99931199999999998</c:v>
                </c:pt>
                <c:pt idx="276">
                  <c:v>0.99981600000000004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7-264A-9B3B-BD8B6CF625E4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0.11462600000000001</c:v>
                </c:pt>
                <c:pt idx="1">
                  <c:v>0.236682</c:v>
                </c:pt>
                <c:pt idx="2">
                  <c:v>0.36169699999999999</c:v>
                </c:pt>
                <c:pt idx="3">
                  <c:v>0.487979</c:v>
                </c:pt>
                <c:pt idx="4">
                  <c:v>0.615124</c:v>
                </c:pt>
                <c:pt idx="5">
                  <c:v>0.74279399999999995</c:v>
                </c:pt>
                <c:pt idx="6">
                  <c:v>0.87053599999999998</c:v>
                </c:pt>
                <c:pt idx="7">
                  <c:v>0.99810200000000004</c:v>
                </c:pt>
                <c:pt idx="8">
                  <c:v>1.125348</c:v>
                </c:pt>
                <c:pt idx="9">
                  <c:v>1.252556</c:v>
                </c:pt>
                <c:pt idx="10">
                  <c:v>1.265201</c:v>
                </c:pt>
                <c:pt idx="11">
                  <c:v>1.270556</c:v>
                </c:pt>
                <c:pt idx="12">
                  <c:v>1.2732079999999999</c:v>
                </c:pt>
                <c:pt idx="13">
                  <c:v>1.2750109999999999</c:v>
                </c:pt>
                <c:pt idx="14">
                  <c:v>1.2765409999999999</c:v>
                </c:pt>
                <c:pt idx="15">
                  <c:v>1.2779860000000001</c:v>
                </c:pt>
                <c:pt idx="16">
                  <c:v>1.2796829999999999</c:v>
                </c:pt>
                <c:pt idx="17">
                  <c:v>1.2816749999999999</c:v>
                </c:pt>
                <c:pt idx="18">
                  <c:v>1.284313</c:v>
                </c:pt>
                <c:pt idx="19">
                  <c:v>1.28759</c:v>
                </c:pt>
                <c:pt idx="20">
                  <c:v>1.291571</c:v>
                </c:pt>
                <c:pt idx="21">
                  <c:v>1.2962450000000001</c:v>
                </c:pt>
                <c:pt idx="22">
                  <c:v>1.3015380000000001</c:v>
                </c:pt>
                <c:pt idx="23">
                  <c:v>1.307277</c:v>
                </c:pt>
                <c:pt idx="24">
                  <c:v>1.3131470000000001</c:v>
                </c:pt>
                <c:pt idx="25">
                  <c:v>1.319043</c:v>
                </c:pt>
                <c:pt idx="26">
                  <c:v>1.324749</c:v>
                </c:pt>
                <c:pt idx="27">
                  <c:v>1.330746</c:v>
                </c:pt>
                <c:pt idx="28">
                  <c:v>1.3370709999999999</c:v>
                </c:pt>
                <c:pt idx="29">
                  <c:v>1.3435490000000001</c:v>
                </c:pt>
                <c:pt idx="30">
                  <c:v>1.349877</c:v>
                </c:pt>
                <c:pt idx="31">
                  <c:v>1.3555429999999999</c:v>
                </c:pt>
                <c:pt idx="32">
                  <c:v>1.3602270000000001</c:v>
                </c:pt>
                <c:pt idx="33">
                  <c:v>1.363993</c:v>
                </c:pt>
                <c:pt idx="34">
                  <c:v>1.3670929999999999</c:v>
                </c:pt>
                <c:pt idx="35">
                  <c:v>1.370069</c:v>
                </c:pt>
                <c:pt idx="36">
                  <c:v>1.3727670000000001</c:v>
                </c:pt>
                <c:pt idx="37">
                  <c:v>1.3749</c:v>
                </c:pt>
                <c:pt idx="38">
                  <c:v>1.3760509999999999</c:v>
                </c:pt>
                <c:pt idx="39">
                  <c:v>1.3760159999999999</c:v>
                </c:pt>
                <c:pt idx="40">
                  <c:v>1.374825</c:v>
                </c:pt>
                <c:pt idx="41">
                  <c:v>1.373103</c:v>
                </c:pt>
                <c:pt idx="42">
                  <c:v>1.3711100000000001</c:v>
                </c:pt>
                <c:pt idx="43">
                  <c:v>1.3686160000000001</c:v>
                </c:pt>
                <c:pt idx="44">
                  <c:v>1.3652679999999999</c:v>
                </c:pt>
                <c:pt idx="45">
                  <c:v>1.3608739999999999</c:v>
                </c:pt>
                <c:pt idx="46">
                  <c:v>1.356066</c:v>
                </c:pt>
                <c:pt idx="47">
                  <c:v>1.350957</c:v>
                </c:pt>
                <c:pt idx="48">
                  <c:v>1.346058</c:v>
                </c:pt>
                <c:pt idx="49">
                  <c:v>1.341294</c:v>
                </c:pt>
                <c:pt idx="50">
                  <c:v>1.3374839999999999</c:v>
                </c:pt>
                <c:pt idx="51">
                  <c:v>1.334147</c:v>
                </c:pt>
                <c:pt idx="52">
                  <c:v>1.3312330000000001</c:v>
                </c:pt>
                <c:pt idx="53">
                  <c:v>1.3288770000000001</c:v>
                </c:pt>
                <c:pt idx="54">
                  <c:v>1.3274410000000001</c:v>
                </c:pt>
                <c:pt idx="55">
                  <c:v>1.3270249999999999</c:v>
                </c:pt>
                <c:pt idx="56">
                  <c:v>1.3274159999999999</c:v>
                </c:pt>
                <c:pt idx="57">
                  <c:v>1.328411</c:v>
                </c:pt>
                <c:pt idx="58">
                  <c:v>1.329507</c:v>
                </c:pt>
                <c:pt idx="59">
                  <c:v>1.330854</c:v>
                </c:pt>
                <c:pt idx="60">
                  <c:v>1.3316939999999999</c:v>
                </c:pt>
                <c:pt idx="61">
                  <c:v>1.332338</c:v>
                </c:pt>
                <c:pt idx="62">
                  <c:v>1.3328739999999999</c:v>
                </c:pt>
                <c:pt idx="63">
                  <c:v>1.3332630000000001</c:v>
                </c:pt>
                <c:pt idx="64">
                  <c:v>1.3333349999999999</c:v>
                </c:pt>
                <c:pt idx="65">
                  <c:v>1.332913</c:v>
                </c:pt>
                <c:pt idx="66">
                  <c:v>1.332139</c:v>
                </c:pt>
                <c:pt idx="67">
                  <c:v>1.331197</c:v>
                </c:pt>
                <c:pt idx="68">
                  <c:v>1.3304130000000001</c:v>
                </c:pt>
                <c:pt idx="69">
                  <c:v>1.329969</c:v>
                </c:pt>
                <c:pt idx="70">
                  <c:v>1.329852</c:v>
                </c:pt>
                <c:pt idx="71">
                  <c:v>1.330071</c:v>
                </c:pt>
                <c:pt idx="72">
                  <c:v>1.330605</c:v>
                </c:pt>
                <c:pt idx="73">
                  <c:v>1.33158</c:v>
                </c:pt>
                <c:pt idx="74">
                  <c:v>1.3328770000000001</c:v>
                </c:pt>
                <c:pt idx="75">
                  <c:v>1.334443</c:v>
                </c:pt>
                <c:pt idx="76">
                  <c:v>1.3360590000000001</c:v>
                </c:pt>
                <c:pt idx="77">
                  <c:v>1.337801</c:v>
                </c:pt>
                <c:pt idx="78">
                  <c:v>1.339256</c:v>
                </c:pt>
                <c:pt idx="79">
                  <c:v>1.339912</c:v>
                </c:pt>
                <c:pt idx="80">
                  <c:v>1.339774</c:v>
                </c:pt>
                <c:pt idx="81">
                  <c:v>1.338746</c:v>
                </c:pt>
                <c:pt idx="82">
                  <c:v>1.336843</c:v>
                </c:pt>
                <c:pt idx="83">
                  <c:v>1.334041</c:v>
                </c:pt>
                <c:pt idx="84">
                  <c:v>1.3307880000000001</c:v>
                </c:pt>
                <c:pt idx="85">
                  <c:v>1.3273680000000001</c:v>
                </c:pt>
                <c:pt idx="86">
                  <c:v>1.3238909999999999</c:v>
                </c:pt>
                <c:pt idx="87">
                  <c:v>1.320263</c:v>
                </c:pt>
                <c:pt idx="88">
                  <c:v>1.3168029999999999</c:v>
                </c:pt>
                <c:pt idx="89">
                  <c:v>1.3137300000000001</c:v>
                </c:pt>
                <c:pt idx="90">
                  <c:v>1.3110809999999999</c:v>
                </c:pt>
                <c:pt idx="91">
                  <c:v>1.3090409999999999</c:v>
                </c:pt>
                <c:pt idx="92">
                  <c:v>1.3077540000000001</c:v>
                </c:pt>
                <c:pt idx="93">
                  <c:v>1.3071090000000001</c:v>
                </c:pt>
                <c:pt idx="94">
                  <c:v>1.3067420000000001</c:v>
                </c:pt>
                <c:pt idx="95">
                  <c:v>1.3063039999999999</c:v>
                </c:pt>
                <c:pt idx="96">
                  <c:v>1.30636</c:v>
                </c:pt>
                <c:pt idx="97">
                  <c:v>1.306948</c:v>
                </c:pt>
                <c:pt idx="98">
                  <c:v>1.307669</c:v>
                </c:pt>
                <c:pt idx="99">
                  <c:v>1.3082940000000001</c:v>
                </c:pt>
                <c:pt idx="100">
                  <c:v>1.3092159999999999</c:v>
                </c:pt>
                <c:pt idx="101">
                  <c:v>1.3103860000000001</c:v>
                </c:pt>
                <c:pt idx="102">
                  <c:v>1.311609</c:v>
                </c:pt>
                <c:pt idx="103">
                  <c:v>1.312816</c:v>
                </c:pt>
                <c:pt idx="104">
                  <c:v>1.3139419999999999</c:v>
                </c:pt>
                <c:pt idx="105">
                  <c:v>1.3149949999999999</c:v>
                </c:pt>
                <c:pt idx="106">
                  <c:v>1.315995</c:v>
                </c:pt>
                <c:pt idx="107">
                  <c:v>1.3167329999999999</c:v>
                </c:pt>
                <c:pt idx="108">
                  <c:v>1.3172779999999999</c:v>
                </c:pt>
                <c:pt idx="109">
                  <c:v>1.3179590000000001</c:v>
                </c:pt>
                <c:pt idx="110">
                  <c:v>1.3182879999999999</c:v>
                </c:pt>
                <c:pt idx="111">
                  <c:v>1.318031</c:v>
                </c:pt>
                <c:pt idx="112">
                  <c:v>1.31711</c:v>
                </c:pt>
                <c:pt idx="113">
                  <c:v>1.315653</c:v>
                </c:pt>
                <c:pt idx="114">
                  <c:v>1.3138700000000001</c:v>
                </c:pt>
                <c:pt idx="115">
                  <c:v>1.312168</c:v>
                </c:pt>
                <c:pt idx="116">
                  <c:v>1.309717</c:v>
                </c:pt>
                <c:pt idx="117">
                  <c:v>1.3067340000000001</c:v>
                </c:pt>
                <c:pt idx="118">
                  <c:v>1.3038730000000001</c:v>
                </c:pt>
                <c:pt idx="119">
                  <c:v>1.3009500000000001</c:v>
                </c:pt>
                <c:pt idx="120">
                  <c:v>1.2979240000000001</c:v>
                </c:pt>
                <c:pt idx="121">
                  <c:v>1.2947500000000001</c:v>
                </c:pt>
                <c:pt idx="122">
                  <c:v>1.2913749999999999</c:v>
                </c:pt>
                <c:pt idx="123">
                  <c:v>1.288044</c:v>
                </c:pt>
                <c:pt idx="124">
                  <c:v>1.2848649999999999</c:v>
                </c:pt>
                <c:pt idx="125">
                  <c:v>1.2815399999999999</c:v>
                </c:pt>
                <c:pt idx="126">
                  <c:v>1.278483</c:v>
                </c:pt>
                <c:pt idx="127">
                  <c:v>1.2758799999999999</c:v>
                </c:pt>
                <c:pt idx="128">
                  <c:v>1.2735529999999999</c:v>
                </c:pt>
                <c:pt idx="129">
                  <c:v>1.2720100000000001</c:v>
                </c:pt>
                <c:pt idx="130">
                  <c:v>1.2719240000000001</c:v>
                </c:pt>
                <c:pt idx="131">
                  <c:v>1.2732650000000001</c:v>
                </c:pt>
                <c:pt idx="132">
                  <c:v>1.276092</c:v>
                </c:pt>
                <c:pt idx="133">
                  <c:v>1.2800130000000001</c:v>
                </c:pt>
                <c:pt idx="134">
                  <c:v>1.2847409999999999</c:v>
                </c:pt>
                <c:pt idx="135">
                  <c:v>1.2897879999999999</c:v>
                </c:pt>
                <c:pt idx="136">
                  <c:v>1.294702</c:v>
                </c:pt>
                <c:pt idx="137">
                  <c:v>1.2991189999999999</c:v>
                </c:pt>
                <c:pt idx="138">
                  <c:v>1.3028139999999999</c:v>
                </c:pt>
                <c:pt idx="139">
                  <c:v>1.305409</c:v>
                </c:pt>
                <c:pt idx="140">
                  <c:v>1.3063400000000001</c:v>
                </c:pt>
                <c:pt idx="141">
                  <c:v>1.3058670000000001</c:v>
                </c:pt>
                <c:pt idx="142">
                  <c:v>1.304257</c:v>
                </c:pt>
                <c:pt idx="143">
                  <c:v>1.3018479999999999</c:v>
                </c:pt>
                <c:pt idx="144">
                  <c:v>1.298786</c:v>
                </c:pt>
                <c:pt idx="145">
                  <c:v>1.29555</c:v>
                </c:pt>
                <c:pt idx="146">
                  <c:v>1.2925180000000001</c:v>
                </c:pt>
                <c:pt idx="147">
                  <c:v>1.2897780000000001</c:v>
                </c:pt>
                <c:pt idx="148">
                  <c:v>1.287391</c:v>
                </c:pt>
                <c:pt idx="149">
                  <c:v>1.285266</c:v>
                </c:pt>
                <c:pt idx="150">
                  <c:v>1.283323</c:v>
                </c:pt>
                <c:pt idx="151">
                  <c:v>1.2814509999999999</c:v>
                </c:pt>
                <c:pt idx="152">
                  <c:v>1.2796559999999999</c:v>
                </c:pt>
                <c:pt idx="153">
                  <c:v>1.277868</c:v>
                </c:pt>
                <c:pt idx="154">
                  <c:v>1.27593</c:v>
                </c:pt>
                <c:pt idx="155">
                  <c:v>1.273887</c:v>
                </c:pt>
                <c:pt idx="156">
                  <c:v>1.2720990000000001</c:v>
                </c:pt>
                <c:pt idx="157">
                  <c:v>1.270435</c:v>
                </c:pt>
                <c:pt idx="158">
                  <c:v>1.268742</c:v>
                </c:pt>
                <c:pt idx="159">
                  <c:v>1.2679830000000001</c:v>
                </c:pt>
                <c:pt idx="160">
                  <c:v>1.2678659999999999</c:v>
                </c:pt>
                <c:pt idx="161">
                  <c:v>1.2684029999999999</c:v>
                </c:pt>
                <c:pt idx="162">
                  <c:v>1.2695939999999999</c:v>
                </c:pt>
                <c:pt idx="163">
                  <c:v>1.271622</c:v>
                </c:pt>
                <c:pt idx="164">
                  <c:v>1.2745759999999999</c:v>
                </c:pt>
                <c:pt idx="165">
                  <c:v>1.2782039999999999</c:v>
                </c:pt>
                <c:pt idx="166">
                  <c:v>1.2822709999999999</c:v>
                </c:pt>
                <c:pt idx="167">
                  <c:v>1.2869550000000001</c:v>
                </c:pt>
                <c:pt idx="168">
                  <c:v>1.292041</c:v>
                </c:pt>
                <c:pt idx="169">
                  <c:v>1.2965249999999999</c:v>
                </c:pt>
                <c:pt idx="170">
                  <c:v>1.300459</c:v>
                </c:pt>
                <c:pt idx="171">
                  <c:v>1.303966</c:v>
                </c:pt>
                <c:pt idx="172">
                  <c:v>1.3071219999999999</c:v>
                </c:pt>
                <c:pt idx="173">
                  <c:v>1.309788</c:v>
                </c:pt>
                <c:pt idx="174">
                  <c:v>1.3120320000000001</c:v>
                </c:pt>
                <c:pt idx="175">
                  <c:v>1.3142149999999999</c:v>
                </c:pt>
                <c:pt idx="176">
                  <c:v>1.3163</c:v>
                </c:pt>
                <c:pt idx="177">
                  <c:v>1.318271</c:v>
                </c:pt>
                <c:pt idx="178">
                  <c:v>1.320486</c:v>
                </c:pt>
                <c:pt idx="179">
                  <c:v>1.323229</c:v>
                </c:pt>
                <c:pt idx="180">
                  <c:v>1.3267739999999999</c:v>
                </c:pt>
                <c:pt idx="181">
                  <c:v>1.3310150000000001</c:v>
                </c:pt>
                <c:pt idx="182">
                  <c:v>1.335445</c:v>
                </c:pt>
                <c:pt idx="183">
                  <c:v>1.3398289999999999</c:v>
                </c:pt>
                <c:pt idx="184">
                  <c:v>1.343966</c:v>
                </c:pt>
                <c:pt idx="185">
                  <c:v>1.3475809999999999</c:v>
                </c:pt>
                <c:pt idx="186">
                  <c:v>1.3504620000000001</c:v>
                </c:pt>
                <c:pt idx="187">
                  <c:v>1.3526149999999999</c:v>
                </c:pt>
                <c:pt idx="188">
                  <c:v>1.3541620000000001</c:v>
                </c:pt>
                <c:pt idx="189">
                  <c:v>1.3550530000000001</c:v>
                </c:pt>
                <c:pt idx="190">
                  <c:v>1.3553029999999999</c:v>
                </c:pt>
                <c:pt idx="191">
                  <c:v>1.354768</c:v>
                </c:pt>
                <c:pt idx="192">
                  <c:v>1.3538140000000001</c:v>
                </c:pt>
                <c:pt idx="193">
                  <c:v>1.352546</c:v>
                </c:pt>
                <c:pt idx="194">
                  <c:v>1.3511949999999999</c:v>
                </c:pt>
                <c:pt idx="195">
                  <c:v>1.3498589999999999</c:v>
                </c:pt>
                <c:pt idx="196">
                  <c:v>1.3487340000000001</c:v>
                </c:pt>
                <c:pt idx="197">
                  <c:v>1.347928</c:v>
                </c:pt>
                <c:pt idx="198">
                  <c:v>1.3470530000000001</c:v>
                </c:pt>
                <c:pt idx="199">
                  <c:v>1.345858</c:v>
                </c:pt>
                <c:pt idx="200">
                  <c:v>1.344384</c:v>
                </c:pt>
                <c:pt idx="201">
                  <c:v>1.3428059999999999</c:v>
                </c:pt>
                <c:pt idx="202">
                  <c:v>1.3411040000000001</c:v>
                </c:pt>
                <c:pt idx="203">
                  <c:v>1.3396619999999999</c:v>
                </c:pt>
                <c:pt idx="204">
                  <c:v>1.3386279999999999</c:v>
                </c:pt>
                <c:pt idx="205">
                  <c:v>1.3380749999999999</c:v>
                </c:pt>
                <c:pt idx="206">
                  <c:v>1.337833</c:v>
                </c:pt>
                <c:pt idx="207">
                  <c:v>1.3376159999999999</c:v>
                </c:pt>
                <c:pt idx="208">
                  <c:v>1.337521</c:v>
                </c:pt>
                <c:pt idx="209">
                  <c:v>1.33779</c:v>
                </c:pt>
                <c:pt idx="210">
                  <c:v>1.338298</c:v>
                </c:pt>
                <c:pt idx="211">
                  <c:v>1.339129</c:v>
                </c:pt>
                <c:pt idx="212">
                  <c:v>1.340322</c:v>
                </c:pt>
                <c:pt idx="213">
                  <c:v>1.3414999999999999</c:v>
                </c:pt>
                <c:pt idx="214">
                  <c:v>1.3424400000000001</c:v>
                </c:pt>
                <c:pt idx="215">
                  <c:v>1.343215</c:v>
                </c:pt>
                <c:pt idx="216">
                  <c:v>1.3439859999999999</c:v>
                </c:pt>
                <c:pt idx="217">
                  <c:v>1.3448610000000001</c:v>
                </c:pt>
                <c:pt idx="218">
                  <c:v>1.346001</c:v>
                </c:pt>
                <c:pt idx="219">
                  <c:v>1.346908</c:v>
                </c:pt>
                <c:pt idx="220">
                  <c:v>1.347485</c:v>
                </c:pt>
                <c:pt idx="221">
                  <c:v>1.347745</c:v>
                </c:pt>
                <c:pt idx="222">
                  <c:v>1.3475710000000001</c:v>
                </c:pt>
                <c:pt idx="223">
                  <c:v>1.347218</c:v>
                </c:pt>
                <c:pt idx="224">
                  <c:v>1.3468359999999999</c:v>
                </c:pt>
                <c:pt idx="225">
                  <c:v>1.34616</c:v>
                </c:pt>
                <c:pt idx="226">
                  <c:v>1.3450709999999999</c:v>
                </c:pt>
                <c:pt idx="227">
                  <c:v>1.343731</c:v>
                </c:pt>
                <c:pt idx="228">
                  <c:v>1.342274</c:v>
                </c:pt>
                <c:pt idx="229">
                  <c:v>1.3411200000000001</c:v>
                </c:pt>
                <c:pt idx="230">
                  <c:v>1.3405100000000001</c:v>
                </c:pt>
                <c:pt idx="231">
                  <c:v>1.3403579999999999</c:v>
                </c:pt>
                <c:pt idx="232">
                  <c:v>1.340509</c:v>
                </c:pt>
                <c:pt idx="233">
                  <c:v>1.3406439999999999</c:v>
                </c:pt>
                <c:pt idx="234">
                  <c:v>1.340549</c:v>
                </c:pt>
                <c:pt idx="235">
                  <c:v>1.34032</c:v>
                </c:pt>
                <c:pt idx="236">
                  <c:v>1.3400369999999999</c:v>
                </c:pt>
                <c:pt idx="237">
                  <c:v>1.339809</c:v>
                </c:pt>
                <c:pt idx="238">
                  <c:v>1.339305</c:v>
                </c:pt>
                <c:pt idx="239">
                  <c:v>1.338535</c:v>
                </c:pt>
                <c:pt idx="240">
                  <c:v>1.337394</c:v>
                </c:pt>
                <c:pt idx="241">
                  <c:v>1.335968</c:v>
                </c:pt>
                <c:pt idx="242">
                  <c:v>1.3343750000000001</c:v>
                </c:pt>
                <c:pt idx="243">
                  <c:v>1.332668</c:v>
                </c:pt>
                <c:pt idx="244">
                  <c:v>1.331008</c:v>
                </c:pt>
                <c:pt idx="245">
                  <c:v>1.32952</c:v>
                </c:pt>
                <c:pt idx="246">
                  <c:v>1.3278220000000001</c:v>
                </c:pt>
                <c:pt idx="247">
                  <c:v>1.3255859999999999</c:v>
                </c:pt>
                <c:pt idx="248">
                  <c:v>1.322843</c:v>
                </c:pt>
                <c:pt idx="249">
                  <c:v>1.319526</c:v>
                </c:pt>
                <c:pt idx="250">
                  <c:v>1.3156570000000001</c:v>
                </c:pt>
                <c:pt idx="251">
                  <c:v>1.3112550000000001</c:v>
                </c:pt>
                <c:pt idx="252">
                  <c:v>1.306316</c:v>
                </c:pt>
                <c:pt idx="253">
                  <c:v>1.3007770000000001</c:v>
                </c:pt>
                <c:pt idx="254">
                  <c:v>1.29426</c:v>
                </c:pt>
                <c:pt idx="255">
                  <c:v>1.286594</c:v>
                </c:pt>
                <c:pt idx="256">
                  <c:v>1.278267</c:v>
                </c:pt>
                <c:pt idx="257">
                  <c:v>1.2694080000000001</c:v>
                </c:pt>
                <c:pt idx="258">
                  <c:v>1.260308</c:v>
                </c:pt>
                <c:pt idx="259">
                  <c:v>1.2514019999999999</c:v>
                </c:pt>
                <c:pt idx="260">
                  <c:v>1.242785</c:v>
                </c:pt>
                <c:pt idx="261">
                  <c:v>1.234413</c:v>
                </c:pt>
                <c:pt idx="262">
                  <c:v>1.226175</c:v>
                </c:pt>
                <c:pt idx="263">
                  <c:v>1.218429</c:v>
                </c:pt>
                <c:pt idx="264">
                  <c:v>1.2118390000000001</c:v>
                </c:pt>
                <c:pt idx="265">
                  <c:v>1.206048</c:v>
                </c:pt>
                <c:pt idx="266">
                  <c:v>1.2007699999999999</c:v>
                </c:pt>
                <c:pt idx="267">
                  <c:v>1.1962379999999999</c:v>
                </c:pt>
                <c:pt idx="268">
                  <c:v>1.192571</c:v>
                </c:pt>
                <c:pt idx="269">
                  <c:v>1.189559</c:v>
                </c:pt>
                <c:pt idx="270">
                  <c:v>1.1872480000000001</c:v>
                </c:pt>
                <c:pt idx="271">
                  <c:v>1.1854819999999999</c:v>
                </c:pt>
                <c:pt idx="272">
                  <c:v>1.185147</c:v>
                </c:pt>
                <c:pt idx="273">
                  <c:v>1.186177</c:v>
                </c:pt>
                <c:pt idx="274">
                  <c:v>1.188239</c:v>
                </c:pt>
                <c:pt idx="275">
                  <c:v>1.1914689999999999</c:v>
                </c:pt>
                <c:pt idx="276">
                  <c:v>1.19574</c:v>
                </c:pt>
                <c:pt idx="277">
                  <c:v>1.2015180000000001</c:v>
                </c:pt>
                <c:pt idx="278">
                  <c:v>1.208623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97-264A-9B3B-BD8B6CF625E4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0.13967499999999999</c:v>
                </c:pt>
                <c:pt idx="1">
                  <c:v>0.27640300000000001</c:v>
                </c:pt>
                <c:pt idx="2">
                  <c:v>0.41172399999999998</c:v>
                </c:pt>
                <c:pt idx="3">
                  <c:v>0.54679199999999994</c:v>
                </c:pt>
                <c:pt idx="4">
                  <c:v>0.68228999999999995</c:v>
                </c:pt>
                <c:pt idx="5">
                  <c:v>0.81834799999999996</c:v>
                </c:pt>
                <c:pt idx="6">
                  <c:v>0.95485600000000004</c:v>
                </c:pt>
                <c:pt idx="7">
                  <c:v>1.0915889999999999</c:v>
                </c:pt>
                <c:pt idx="8">
                  <c:v>1.2284269999999999</c:v>
                </c:pt>
                <c:pt idx="9">
                  <c:v>1.36524</c:v>
                </c:pt>
                <c:pt idx="10">
                  <c:v>1.362325</c:v>
                </c:pt>
                <c:pt idx="11">
                  <c:v>1.3621449999999999</c:v>
                </c:pt>
                <c:pt idx="12">
                  <c:v>1.3631450000000001</c:v>
                </c:pt>
                <c:pt idx="13">
                  <c:v>1.3645259999999999</c:v>
                </c:pt>
                <c:pt idx="14">
                  <c:v>1.3657710000000001</c:v>
                </c:pt>
                <c:pt idx="15">
                  <c:v>1.3667130000000001</c:v>
                </c:pt>
                <c:pt idx="16">
                  <c:v>1.367397</c:v>
                </c:pt>
                <c:pt idx="17">
                  <c:v>1.3680209999999999</c:v>
                </c:pt>
                <c:pt idx="18">
                  <c:v>1.36886</c:v>
                </c:pt>
                <c:pt idx="19">
                  <c:v>1.369874</c:v>
                </c:pt>
                <c:pt idx="20">
                  <c:v>1.37113</c:v>
                </c:pt>
                <c:pt idx="21">
                  <c:v>1.372757</c:v>
                </c:pt>
                <c:pt idx="22">
                  <c:v>1.3748050000000001</c:v>
                </c:pt>
                <c:pt idx="23">
                  <c:v>1.3768629999999999</c:v>
                </c:pt>
                <c:pt idx="24">
                  <c:v>1.3787389999999999</c:v>
                </c:pt>
                <c:pt idx="25">
                  <c:v>1.380536</c:v>
                </c:pt>
                <c:pt idx="26">
                  <c:v>1.3823289999999999</c:v>
                </c:pt>
                <c:pt idx="27">
                  <c:v>1.384193</c:v>
                </c:pt>
                <c:pt idx="28">
                  <c:v>1.386047</c:v>
                </c:pt>
                <c:pt idx="29">
                  <c:v>1.3880619999999999</c:v>
                </c:pt>
                <c:pt idx="30">
                  <c:v>1.3898079999999999</c:v>
                </c:pt>
                <c:pt idx="31">
                  <c:v>1.3910849999999999</c:v>
                </c:pt>
                <c:pt idx="32">
                  <c:v>1.3918429999999999</c:v>
                </c:pt>
                <c:pt idx="33">
                  <c:v>1.392083</c:v>
                </c:pt>
                <c:pt idx="34">
                  <c:v>1.3918429999999999</c:v>
                </c:pt>
                <c:pt idx="35">
                  <c:v>1.391052</c:v>
                </c:pt>
                <c:pt idx="36">
                  <c:v>1.3897219999999999</c:v>
                </c:pt>
                <c:pt idx="37">
                  <c:v>1.387745</c:v>
                </c:pt>
                <c:pt idx="38">
                  <c:v>1.385111</c:v>
                </c:pt>
                <c:pt idx="39">
                  <c:v>1.3816090000000001</c:v>
                </c:pt>
                <c:pt idx="40">
                  <c:v>1.377459</c:v>
                </c:pt>
                <c:pt idx="41">
                  <c:v>1.3728659999999999</c:v>
                </c:pt>
                <c:pt idx="42">
                  <c:v>1.3680220000000001</c:v>
                </c:pt>
                <c:pt idx="43">
                  <c:v>1.3626849999999999</c:v>
                </c:pt>
                <c:pt idx="44">
                  <c:v>1.3566210000000001</c:v>
                </c:pt>
                <c:pt idx="45">
                  <c:v>1.349928</c:v>
                </c:pt>
                <c:pt idx="46">
                  <c:v>1.342549</c:v>
                </c:pt>
                <c:pt idx="47">
                  <c:v>1.3346009999999999</c:v>
                </c:pt>
                <c:pt idx="48">
                  <c:v>1.3255239999999999</c:v>
                </c:pt>
                <c:pt idx="49">
                  <c:v>1.315123</c:v>
                </c:pt>
                <c:pt idx="50">
                  <c:v>1.3050850000000001</c:v>
                </c:pt>
                <c:pt idx="51">
                  <c:v>1.2956099999999999</c:v>
                </c:pt>
                <c:pt idx="52">
                  <c:v>1.286699</c:v>
                </c:pt>
                <c:pt idx="53">
                  <c:v>1.2784519999999999</c:v>
                </c:pt>
                <c:pt idx="54">
                  <c:v>1.268519</c:v>
                </c:pt>
                <c:pt idx="55">
                  <c:v>1.2573160000000001</c:v>
                </c:pt>
                <c:pt idx="56">
                  <c:v>1.245476</c:v>
                </c:pt>
                <c:pt idx="57">
                  <c:v>1.233528</c:v>
                </c:pt>
                <c:pt idx="58">
                  <c:v>1.222658</c:v>
                </c:pt>
                <c:pt idx="59">
                  <c:v>1.213147</c:v>
                </c:pt>
                <c:pt idx="60">
                  <c:v>1.2035769999999999</c:v>
                </c:pt>
                <c:pt idx="61">
                  <c:v>1.1940360000000001</c:v>
                </c:pt>
                <c:pt idx="62">
                  <c:v>1.1842600000000001</c:v>
                </c:pt>
                <c:pt idx="63">
                  <c:v>1.1740630000000001</c:v>
                </c:pt>
                <c:pt idx="64">
                  <c:v>1.1658949999999999</c:v>
                </c:pt>
                <c:pt idx="65">
                  <c:v>1.1592119999999999</c:v>
                </c:pt>
                <c:pt idx="66">
                  <c:v>1.153653</c:v>
                </c:pt>
                <c:pt idx="67">
                  <c:v>1.1485110000000001</c:v>
                </c:pt>
                <c:pt idx="68">
                  <c:v>1.1429879999999999</c:v>
                </c:pt>
                <c:pt idx="69">
                  <c:v>1.1371230000000001</c:v>
                </c:pt>
                <c:pt idx="70">
                  <c:v>1.1310849999999999</c:v>
                </c:pt>
                <c:pt idx="71">
                  <c:v>1.1248119999999999</c:v>
                </c:pt>
                <c:pt idx="72">
                  <c:v>1.1178889999999999</c:v>
                </c:pt>
                <c:pt idx="73">
                  <c:v>1.1105849999999999</c:v>
                </c:pt>
                <c:pt idx="74">
                  <c:v>1.1031420000000001</c:v>
                </c:pt>
                <c:pt idx="75">
                  <c:v>1.096195</c:v>
                </c:pt>
                <c:pt idx="76">
                  <c:v>1.090047</c:v>
                </c:pt>
                <c:pt idx="77">
                  <c:v>1.0853649999999999</c:v>
                </c:pt>
                <c:pt idx="78">
                  <c:v>1.082317</c:v>
                </c:pt>
                <c:pt idx="79">
                  <c:v>1.080721</c:v>
                </c:pt>
                <c:pt idx="80">
                  <c:v>1.0798479999999999</c:v>
                </c:pt>
                <c:pt idx="81">
                  <c:v>1.07941</c:v>
                </c:pt>
                <c:pt idx="82">
                  <c:v>1.0797570000000001</c:v>
                </c:pt>
                <c:pt idx="83">
                  <c:v>1.0810949999999999</c:v>
                </c:pt>
                <c:pt idx="84">
                  <c:v>1.083321</c:v>
                </c:pt>
                <c:pt idx="85">
                  <c:v>1.0858270000000001</c:v>
                </c:pt>
                <c:pt idx="86">
                  <c:v>1.0882609999999999</c:v>
                </c:pt>
                <c:pt idx="87">
                  <c:v>1.089672</c:v>
                </c:pt>
                <c:pt idx="88">
                  <c:v>1.0898030000000001</c:v>
                </c:pt>
                <c:pt idx="89">
                  <c:v>1.0890709999999999</c:v>
                </c:pt>
                <c:pt idx="90">
                  <c:v>1.088705</c:v>
                </c:pt>
                <c:pt idx="91">
                  <c:v>1.088589</c:v>
                </c:pt>
                <c:pt idx="92">
                  <c:v>1.088727</c:v>
                </c:pt>
                <c:pt idx="93">
                  <c:v>1.0887960000000001</c:v>
                </c:pt>
                <c:pt idx="94">
                  <c:v>1.089024</c:v>
                </c:pt>
                <c:pt idx="95">
                  <c:v>1.0895269999999999</c:v>
                </c:pt>
                <c:pt idx="96">
                  <c:v>1.089853</c:v>
                </c:pt>
                <c:pt idx="97">
                  <c:v>1.089866</c:v>
                </c:pt>
                <c:pt idx="98">
                  <c:v>1.0895619999999999</c:v>
                </c:pt>
                <c:pt idx="99">
                  <c:v>1.088624</c:v>
                </c:pt>
                <c:pt idx="100">
                  <c:v>1.0863050000000001</c:v>
                </c:pt>
                <c:pt idx="101">
                  <c:v>1.0828679999999999</c:v>
                </c:pt>
                <c:pt idx="102">
                  <c:v>1.078335</c:v>
                </c:pt>
                <c:pt idx="103">
                  <c:v>1.0732489999999999</c:v>
                </c:pt>
                <c:pt idx="104">
                  <c:v>1.06734</c:v>
                </c:pt>
                <c:pt idx="105">
                  <c:v>1.060732</c:v>
                </c:pt>
                <c:pt idx="106">
                  <c:v>1.053547</c:v>
                </c:pt>
                <c:pt idx="107">
                  <c:v>1.046413</c:v>
                </c:pt>
                <c:pt idx="108">
                  <c:v>1.039596</c:v>
                </c:pt>
                <c:pt idx="109">
                  <c:v>1.033207</c:v>
                </c:pt>
                <c:pt idx="110">
                  <c:v>1.027166</c:v>
                </c:pt>
                <c:pt idx="111">
                  <c:v>1.0217609999999999</c:v>
                </c:pt>
                <c:pt idx="112">
                  <c:v>1.017307</c:v>
                </c:pt>
                <c:pt idx="113">
                  <c:v>1.0136069999999999</c:v>
                </c:pt>
                <c:pt idx="114">
                  <c:v>1.0106120000000001</c:v>
                </c:pt>
                <c:pt idx="115">
                  <c:v>1.0079579999999999</c:v>
                </c:pt>
                <c:pt idx="116">
                  <c:v>1.0064390000000001</c:v>
                </c:pt>
                <c:pt idx="117">
                  <c:v>1.0062880000000001</c:v>
                </c:pt>
                <c:pt idx="118">
                  <c:v>1.007536</c:v>
                </c:pt>
                <c:pt idx="119">
                  <c:v>1.0099199999999999</c:v>
                </c:pt>
                <c:pt idx="120">
                  <c:v>1.013293</c:v>
                </c:pt>
                <c:pt idx="121">
                  <c:v>1.017296</c:v>
                </c:pt>
                <c:pt idx="122">
                  <c:v>1.0216769999999999</c:v>
                </c:pt>
                <c:pt idx="123">
                  <c:v>1.026124</c:v>
                </c:pt>
                <c:pt idx="124">
                  <c:v>1.0309999999999999</c:v>
                </c:pt>
                <c:pt idx="125">
                  <c:v>1.036448</c:v>
                </c:pt>
                <c:pt idx="126">
                  <c:v>1.041779</c:v>
                </c:pt>
                <c:pt idx="127">
                  <c:v>1.0466249999999999</c:v>
                </c:pt>
                <c:pt idx="128">
                  <c:v>1.0507219999999999</c:v>
                </c:pt>
                <c:pt idx="129">
                  <c:v>1.054495</c:v>
                </c:pt>
                <c:pt idx="130">
                  <c:v>1.058408</c:v>
                </c:pt>
                <c:pt idx="131">
                  <c:v>1.0627850000000001</c:v>
                </c:pt>
                <c:pt idx="132">
                  <c:v>1.0675559999999999</c:v>
                </c:pt>
                <c:pt idx="133">
                  <c:v>1.072951</c:v>
                </c:pt>
                <c:pt idx="134">
                  <c:v>1.0788310000000001</c:v>
                </c:pt>
                <c:pt idx="135">
                  <c:v>1.085326</c:v>
                </c:pt>
                <c:pt idx="136">
                  <c:v>1.091385</c:v>
                </c:pt>
                <c:pt idx="137">
                  <c:v>1.0969169999999999</c:v>
                </c:pt>
                <c:pt idx="138">
                  <c:v>1.1019030000000001</c:v>
                </c:pt>
                <c:pt idx="139">
                  <c:v>1.1065469999999999</c:v>
                </c:pt>
                <c:pt idx="140">
                  <c:v>1.1108960000000001</c:v>
                </c:pt>
                <c:pt idx="141">
                  <c:v>1.1147849999999999</c:v>
                </c:pt>
                <c:pt idx="142">
                  <c:v>1.118144</c:v>
                </c:pt>
                <c:pt idx="143">
                  <c:v>1.120922</c:v>
                </c:pt>
                <c:pt idx="144">
                  <c:v>1.122951</c:v>
                </c:pt>
                <c:pt idx="145">
                  <c:v>1.124061</c:v>
                </c:pt>
                <c:pt idx="146">
                  <c:v>1.1253249999999999</c:v>
                </c:pt>
                <c:pt idx="147">
                  <c:v>1.126698</c:v>
                </c:pt>
                <c:pt idx="148">
                  <c:v>1.1283510000000001</c:v>
                </c:pt>
                <c:pt idx="149">
                  <c:v>1.1301890000000001</c:v>
                </c:pt>
                <c:pt idx="150">
                  <c:v>1.1320110000000001</c:v>
                </c:pt>
                <c:pt idx="151">
                  <c:v>1.13374</c:v>
                </c:pt>
                <c:pt idx="152">
                  <c:v>1.1356109999999999</c:v>
                </c:pt>
                <c:pt idx="153">
                  <c:v>1.1375919999999999</c:v>
                </c:pt>
                <c:pt idx="154">
                  <c:v>1.1396550000000001</c:v>
                </c:pt>
                <c:pt idx="155">
                  <c:v>1.141764</c:v>
                </c:pt>
                <c:pt idx="156">
                  <c:v>1.143796</c:v>
                </c:pt>
                <c:pt idx="157">
                  <c:v>1.1456170000000001</c:v>
                </c:pt>
                <c:pt idx="158">
                  <c:v>1.147635</c:v>
                </c:pt>
                <c:pt idx="159">
                  <c:v>1.1497580000000001</c:v>
                </c:pt>
                <c:pt idx="160">
                  <c:v>1.152012</c:v>
                </c:pt>
                <c:pt idx="161">
                  <c:v>1.154264</c:v>
                </c:pt>
                <c:pt idx="162">
                  <c:v>1.156571</c:v>
                </c:pt>
                <c:pt idx="163">
                  <c:v>1.1586510000000001</c:v>
                </c:pt>
                <c:pt idx="164">
                  <c:v>1.1603699999999999</c:v>
                </c:pt>
                <c:pt idx="165">
                  <c:v>1.161316</c:v>
                </c:pt>
                <c:pt idx="166">
                  <c:v>1.1624019999999999</c:v>
                </c:pt>
                <c:pt idx="167">
                  <c:v>1.164234</c:v>
                </c:pt>
                <c:pt idx="168">
                  <c:v>1.166388</c:v>
                </c:pt>
                <c:pt idx="169">
                  <c:v>1.1686970000000001</c:v>
                </c:pt>
                <c:pt idx="170">
                  <c:v>1.1714469999999999</c:v>
                </c:pt>
                <c:pt idx="171">
                  <c:v>1.174928</c:v>
                </c:pt>
                <c:pt idx="172">
                  <c:v>1.1792309999999999</c:v>
                </c:pt>
                <c:pt idx="173">
                  <c:v>1.1848479999999999</c:v>
                </c:pt>
                <c:pt idx="174">
                  <c:v>1.1918439999999999</c:v>
                </c:pt>
                <c:pt idx="175">
                  <c:v>1.200467</c:v>
                </c:pt>
                <c:pt idx="176">
                  <c:v>1.209611</c:v>
                </c:pt>
                <c:pt idx="177">
                  <c:v>1.2186669999999999</c:v>
                </c:pt>
                <c:pt idx="178">
                  <c:v>1.227746</c:v>
                </c:pt>
                <c:pt idx="179">
                  <c:v>1.236621</c:v>
                </c:pt>
                <c:pt idx="180">
                  <c:v>1.244847</c:v>
                </c:pt>
                <c:pt idx="181">
                  <c:v>1.2521800000000001</c:v>
                </c:pt>
                <c:pt idx="182">
                  <c:v>1.2581370000000001</c:v>
                </c:pt>
                <c:pt idx="183">
                  <c:v>1.2625139999999999</c:v>
                </c:pt>
                <c:pt idx="184">
                  <c:v>1.2651140000000001</c:v>
                </c:pt>
                <c:pt idx="185">
                  <c:v>1.2658609999999999</c:v>
                </c:pt>
                <c:pt idx="186">
                  <c:v>1.264912</c:v>
                </c:pt>
                <c:pt idx="187">
                  <c:v>1.262397</c:v>
                </c:pt>
                <c:pt idx="188">
                  <c:v>1.258019</c:v>
                </c:pt>
                <c:pt idx="189">
                  <c:v>1.252032</c:v>
                </c:pt>
                <c:pt idx="190">
                  <c:v>1.2459119999999999</c:v>
                </c:pt>
                <c:pt idx="191">
                  <c:v>1.23848</c:v>
                </c:pt>
                <c:pt idx="192">
                  <c:v>1.2303470000000001</c:v>
                </c:pt>
                <c:pt idx="193">
                  <c:v>1.2217990000000001</c:v>
                </c:pt>
                <c:pt idx="194">
                  <c:v>1.2133579999999999</c:v>
                </c:pt>
                <c:pt idx="195">
                  <c:v>1.2055180000000001</c:v>
                </c:pt>
                <c:pt idx="196">
                  <c:v>1.1986250000000001</c:v>
                </c:pt>
                <c:pt idx="197">
                  <c:v>1.1930890000000001</c:v>
                </c:pt>
                <c:pt idx="198">
                  <c:v>1.1892499999999999</c:v>
                </c:pt>
                <c:pt idx="199">
                  <c:v>1.1869289999999999</c:v>
                </c:pt>
                <c:pt idx="200">
                  <c:v>1.184456</c:v>
                </c:pt>
                <c:pt idx="201">
                  <c:v>1.1829540000000001</c:v>
                </c:pt>
                <c:pt idx="202">
                  <c:v>1.1820790000000001</c:v>
                </c:pt>
                <c:pt idx="203">
                  <c:v>1.181559</c:v>
                </c:pt>
                <c:pt idx="204">
                  <c:v>1.1814210000000001</c:v>
                </c:pt>
                <c:pt idx="205">
                  <c:v>1.1816739999999999</c:v>
                </c:pt>
                <c:pt idx="206">
                  <c:v>1.1819120000000001</c:v>
                </c:pt>
                <c:pt idx="207">
                  <c:v>1.1814229999999999</c:v>
                </c:pt>
                <c:pt idx="208">
                  <c:v>1.1801950000000001</c:v>
                </c:pt>
                <c:pt idx="209">
                  <c:v>1.1785330000000001</c:v>
                </c:pt>
                <c:pt idx="210">
                  <c:v>1.1767840000000001</c:v>
                </c:pt>
                <c:pt idx="211">
                  <c:v>1.174963</c:v>
                </c:pt>
                <c:pt idx="212">
                  <c:v>1.173084</c:v>
                </c:pt>
                <c:pt idx="213">
                  <c:v>1.1712469999999999</c:v>
                </c:pt>
                <c:pt idx="214">
                  <c:v>1.1693089999999999</c:v>
                </c:pt>
                <c:pt idx="215">
                  <c:v>1.167378</c:v>
                </c:pt>
                <c:pt idx="216">
                  <c:v>1.1660189999999999</c:v>
                </c:pt>
                <c:pt idx="217">
                  <c:v>1.1656770000000001</c:v>
                </c:pt>
                <c:pt idx="218">
                  <c:v>1.166039</c:v>
                </c:pt>
                <c:pt idx="219">
                  <c:v>1.16675</c:v>
                </c:pt>
                <c:pt idx="220">
                  <c:v>1.1676759999999999</c:v>
                </c:pt>
                <c:pt idx="221">
                  <c:v>1.168696</c:v>
                </c:pt>
                <c:pt idx="222">
                  <c:v>1.169824</c:v>
                </c:pt>
                <c:pt idx="223">
                  <c:v>1.1707399999999999</c:v>
                </c:pt>
                <c:pt idx="224">
                  <c:v>1.1712229999999999</c:v>
                </c:pt>
                <c:pt idx="225">
                  <c:v>1.1711879999999999</c:v>
                </c:pt>
                <c:pt idx="226">
                  <c:v>1.17055</c:v>
                </c:pt>
                <c:pt idx="227">
                  <c:v>1.1689670000000001</c:v>
                </c:pt>
                <c:pt idx="228">
                  <c:v>1.1664920000000001</c:v>
                </c:pt>
                <c:pt idx="229">
                  <c:v>1.1635059999999999</c:v>
                </c:pt>
                <c:pt idx="230">
                  <c:v>1.160153</c:v>
                </c:pt>
                <c:pt idx="231">
                  <c:v>1.1574679999999999</c:v>
                </c:pt>
                <c:pt idx="232">
                  <c:v>1.1556850000000001</c:v>
                </c:pt>
                <c:pt idx="233">
                  <c:v>1.1552290000000001</c:v>
                </c:pt>
                <c:pt idx="234">
                  <c:v>1.156199</c:v>
                </c:pt>
                <c:pt idx="235">
                  <c:v>1.158264</c:v>
                </c:pt>
                <c:pt idx="236">
                  <c:v>1.161141</c:v>
                </c:pt>
                <c:pt idx="237">
                  <c:v>1.165265</c:v>
                </c:pt>
                <c:pt idx="238">
                  <c:v>1.1698200000000001</c:v>
                </c:pt>
                <c:pt idx="239">
                  <c:v>1.1747190000000001</c:v>
                </c:pt>
                <c:pt idx="240">
                  <c:v>1.17998</c:v>
                </c:pt>
                <c:pt idx="241">
                  <c:v>1.1849229999999999</c:v>
                </c:pt>
                <c:pt idx="242">
                  <c:v>1.189384</c:v>
                </c:pt>
                <c:pt idx="243">
                  <c:v>1.1934009999999999</c:v>
                </c:pt>
                <c:pt idx="244">
                  <c:v>1.1970529999999999</c:v>
                </c:pt>
                <c:pt idx="245">
                  <c:v>1.2006559999999999</c:v>
                </c:pt>
                <c:pt idx="246">
                  <c:v>1.204453</c:v>
                </c:pt>
                <c:pt idx="247">
                  <c:v>1.208561</c:v>
                </c:pt>
                <c:pt idx="248">
                  <c:v>1.2135830000000001</c:v>
                </c:pt>
                <c:pt idx="249">
                  <c:v>1.2188049999999999</c:v>
                </c:pt>
                <c:pt idx="250">
                  <c:v>1.223997</c:v>
                </c:pt>
                <c:pt idx="251">
                  <c:v>1.2291700000000001</c:v>
                </c:pt>
                <c:pt idx="252">
                  <c:v>1.234558</c:v>
                </c:pt>
                <c:pt idx="253">
                  <c:v>1.239884</c:v>
                </c:pt>
                <c:pt idx="254">
                  <c:v>1.2444310000000001</c:v>
                </c:pt>
                <c:pt idx="255">
                  <c:v>1.2479480000000001</c:v>
                </c:pt>
                <c:pt idx="256">
                  <c:v>1.250111</c:v>
                </c:pt>
                <c:pt idx="257">
                  <c:v>1.2507999999999999</c:v>
                </c:pt>
                <c:pt idx="258">
                  <c:v>1.2501340000000001</c:v>
                </c:pt>
                <c:pt idx="259">
                  <c:v>1.2490859999999999</c:v>
                </c:pt>
                <c:pt idx="260">
                  <c:v>1.2481199999999999</c:v>
                </c:pt>
                <c:pt idx="261">
                  <c:v>1.24749</c:v>
                </c:pt>
                <c:pt idx="262">
                  <c:v>1.2469950000000001</c:v>
                </c:pt>
                <c:pt idx="263">
                  <c:v>1.2468570000000001</c:v>
                </c:pt>
                <c:pt idx="264">
                  <c:v>1.247822</c:v>
                </c:pt>
                <c:pt idx="265">
                  <c:v>1.2499800000000001</c:v>
                </c:pt>
                <c:pt idx="266">
                  <c:v>1.2529440000000001</c:v>
                </c:pt>
                <c:pt idx="267">
                  <c:v>1.256068</c:v>
                </c:pt>
                <c:pt idx="268">
                  <c:v>1.259107</c:v>
                </c:pt>
                <c:pt idx="269">
                  <c:v>1.26156</c:v>
                </c:pt>
                <c:pt idx="270">
                  <c:v>1.2628239999999999</c:v>
                </c:pt>
                <c:pt idx="271">
                  <c:v>1.262572</c:v>
                </c:pt>
                <c:pt idx="272">
                  <c:v>1.260842</c:v>
                </c:pt>
                <c:pt idx="273">
                  <c:v>1.2579499999999999</c:v>
                </c:pt>
                <c:pt idx="274">
                  <c:v>1.2540880000000001</c:v>
                </c:pt>
                <c:pt idx="275">
                  <c:v>1.2491449999999999</c:v>
                </c:pt>
                <c:pt idx="276">
                  <c:v>1.2437240000000001</c:v>
                </c:pt>
                <c:pt idx="277">
                  <c:v>1.238437</c:v>
                </c:pt>
                <c:pt idx="278">
                  <c:v>1.2337959999999999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97-264A-9B3B-BD8B6CF625E4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0.10822900000000001</c:v>
                </c:pt>
                <c:pt idx="1">
                  <c:v>0.218058</c:v>
                </c:pt>
                <c:pt idx="2">
                  <c:v>0.32631599999999999</c:v>
                </c:pt>
                <c:pt idx="3">
                  <c:v>0.42849999999999999</c:v>
                </c:pt>
                <c:pt idx="4">
                  <c:v>0.52601600000000004</c:v>
                </c:pt>
                <c:pt idx="5">
                  <c:v>0.62187400000000004</c:v>
                </c:pt>
                <c:pt idx="6">
                  <c:v>0.71560900000000005</c:v>
                </c:pt>
                <c:pt idx="7">
                  <c:v>0.80704699999999996</c:v>
                </c:pt>
                <c:pt idx="8">
                  <c:v>0.89544699999999999</c:v>
                </c:pt>
                <c:pt idx="9">
                  <c:v>0.98278500000000002</c:v>
                </c:pt>
                <c:pt idx="10">
                  <c:v>0.96255100000000005</c:v>
                </c:pt>
                <c:pt idx="11">
                  <c:v>0.94123400000000002</c:v>
                </c:pt>
                <c:pt idx="12">
                  <c:v>0.92154999999999998</c:v>
                </c:pt>
                <c:pt idx="13">
                  <c:v>0.90786900000000004</c:v>
                </c:pt>
                <c:pt idx="14">
                  <c:v>0.898648</c:v>
                </c:pt>
                <c:pt idx="15">
                  <c:v>0.89086900000000002</c:v>
                </c:pt>
                <c:pt idx="16">
                  <c:v>0.885521</c:v>
                </c:pt>
                <c:pt idx="17">
                  <c:v>0.88312400000000002</c:v>
                </c:pt>
                <c:pt idx="18">
                  <c:v>0.884135</c:v>
                </c:pt>
                <c:pt idx="19">
                  <c:v>0.88614999999999999</c:v>
                </c:pt>
                <c:pt idx="20">
                  <c:v>0.88761100000000004</c:v>
                </c:pt>
                <c:pt idx="21">
                  <c:v>0.88856599999999997</c:v>
                </c:pt>
                <c:pt idx="22">
                  <c:v>0.88952500000000001</c:v>
                </c:pt>
                <c:pt idx="23">
                  <c:v>0.890849</c:v>
                </c:pt>
                <c:pt idx="24">
                  <c:v>0.89265799999999995</c:v>
                </c:pt>
                <c:pt idx="25">
                  <c:v>0.89486399999999999</c:v>
                </c:pt>
                <c:pt idx="26">
                  <c:v>0.89677300000000004</c:v>
                </c:pt>
                <c:pt idx="27">
                  <c:v>0.89791399999999999</c:v>
                </c:pt>
                <c:pt idx="28">
                  <c:v>0.89869200000000005</c:v>
                </c:pt>
                <c:pt idx="29">
                  <c:v>0.89973899999999996</c:v>
                </c:pt>
                <c:pt idx="30">
                  <c:v>0.90093599999999996</c:v>
                </c:pt>
                <c:pt idx="31">
                  <c:v>0.90254800000000002</c:v>
                </c:pt>
                <c:pt idx="32">
                  <c:v>0.90457100000000001</c:v>
                </c:pt>
                <c:pt idx="33">
                  <c:v>0.90676000000000001</c:v>
                </c:pt>
                <c:pt idx="34">
                  <c:v>0.90896299999999997</c:v>
                </c:pt>
                <c:pt idx="35">
                  <c:v>0.91105999999999998</c:v>
                </c:pt>
                <c:pt idx="36">
                  <c:v>0.91323600000000005</c:v>
                </c:pt>
                <c:pt idx="37">
                  <c:v>0.91567699999999996</c:v>
                </c:pt>
                <c:pt idx="38">
                  <c:v>0.91832499999999995</c:v>
                </c:pt>
                <c:pt idx="39">
                  <c:v>0.92094299999999996</c:v>
                </c:pt>
                <c:pt idx="40">
                  <c:v>0.92357400000000001</c:v>
                </c:pt>
                <c:pt idx="41">
                  <c:v>0.92601699999999998</c:v>
                </c:pt>
                <c:pt idx="42">
                  <c:v>0.92819799999999997</c:v>
                </c:pt>
                <c:pt idx="43">
                  <c:v>0.930064</c:v>
                </c:pt>
                <c:pt idx="44">
                  <c:v>0.93169500000000005</c:v>
                </c:pt>
                <c:pt idx="45">
                  <c:v>0.93333100000000002</c:v>
                </c:pt>
                <c:pt idx="46">
                  <c:v>0.93488800000000005</c:v>
                </c:pt>
                <c:pt idx="47">
                  <c:v>0.93624200000000002</c:v>
                </c:pt>
                <c:pt idx="48">
                  <c:v>0.93734200000000001</c:v>
                </c:pt>
                <c:pt idx="49">
                  <c:v>0.93821299999999996</c:v>
                </c:pt>
                <c:pt idx="50">
                  <c:v>0.93879000000000001</c:v>
                </c:pt>
                <c:pt idx="51">
                  <c:v>0.93916200000000005</c:v>
                </c:pt>
                <c:pt idx="52">
                  <c:v>0.93946300000000005</c:v>
                </c:pt>
                <c:pt idx="53">
                  <c:v>0.93976700000000002</c:v>
                </c:pt>
                <c:pt idx="54">
                  <c:v>0.93993499999999996</c:v>
                </c:pt>
                <c:pt idx="55">
                  <c:v>0.93996999999999997</c:v>
                </c:pt>
                <c:pt idx="56">
                  <c:v>0.93994900000000003</c:v>
                </c:pt>
                <c:pt idx="57">
                  <c:v>0.93992799999999999</c:v>
                </c:pt>
                <c:pt idx="58">
                  <c:v>0.93986899999999995</c:v>
                </c:pt>
                <c:pt idx="59">
                  <c:v>0.93972199999999995</c:v>
                </c:pt>
                <c:pt idx="60">
                  <c:v>0.93945900000000004</c:v>
                </c:pt>
                <c:pt idx="61">
                  <c:v>0.93893199999999999</c:v>
                </c:pt>
                <c:pt idx="62">
                  <c:v>0.93801199999999996</c:v>
                </c:pt>
                <c:pt idx="63">
                  <c:v>0.93665500000000002</c:v>
                </c:pt>
                <c:pt idx="64">
                  <c:v>0.93507799999999996</c:v>
                </c:pt>
                <c:pt idx="65">
                  <c:v>0.93326900000000002</c:v>
                </c:pt>
                <c:pt idx="66">
                  <c:v>0.93120499999999995</c:v>
                </c:pt>
                <c:pt idx="67">
                  <c:v>0.92906599999999995</c:v>
                </c:pt>
                <c:pt idx="68">
                  <c:v>0.92700099999999996</c:v>
                </c:pt>
                <c:pt idx="69">
                  <c:v>0.92512700000000003</c:v>
                </c:pt>
                <c:pt idx="70">
                  <c:v>0.92360799999999998</c:v>
                </c:pt>
                <c:pt idx="71">
                  <c:v>0.92253399999999997</c:v>
                </c:pt>
                <c:pt idx="72">
                  <c:v>0.92193899999999995</c:v>
                </c:pt>
                <c:pt idx="73">
                  <c:v>0.92166199999999998</c:v>
                </c:pt>
                <c:pt idx="74">
                  <c:v>0.92146899999999998</c:v>
                </c:pt>
                <c:pt idx="75">
                  <c:v>0.92117199999999999</c:v>
                </c:pt>
                <c:pt idx="76">
                  <c:v>0.92071700000000001</c:v>
                </c:pt>
                <c:pt idx="77">
                  <c:v>0.91978499999999996</c:v>
                </c:pt>
                <c:pt idx="78">
                  <c:v>0.91827499999999995</c:v>
                </c:pt>
                <c:pt idx="79">
                  <c:v>0.91621399999999997</c:v>
                </c:pt>
                <c:pt idx="80">
                  <c:v>0.91355699999999995</c:v>
                </c:pt>
                <c:pt idx="81">
                  <c:v>0.91047599999999995</c:v>
                </c:pt>
                <c:pt idx="82">
                  <c:v>0.90704700000000005</c:v>
                </c:pt>
                <c:pt idx="83">
                  <c:v>0.90360300000000005</c:v>
                </c:pt>
                <c:pt idx="84">
                  <c:v>0.900501</c:v>
                </c:pt>
                <c:pt idx="85">
                  <c:v>0.89817499999999995</c:v>
                </c:pt>
                <c:pt idx="86">
                  <c:v>0.89675300000000002</c:v>
                </c:pt>
                <c:pt idx="87">
                  <c:v>0.89647100000000002</c:v>
                </c:pt>
                <c:pt idx="88">
                  <c:v>0.89729499999999995</c:v>
                </c:pt>
                <c:pt idx="89">
                  <c:v>0.89898299999999998</c:v>
                </c:pt>
                <c:pt idx="90">
                  <c:v>0.90132500000000004</c:v>
                </c:pt>
                <c:pt idx="91">
                  <c:v>0.90406500000000001</c:v>
                </c:pt>
                <c:pt idx="92">
                  <c:v>0.90720199999999995</c:v>
                </c:pt>
                <c:pt idx="93">
                  <c:v>0.91072600000000004</c:v>
                </c:pt>
                <c:pt idx="94">
                  <c:v>0.91452500000000003</c:v>
                </c:pt>
                <c:pt idx="95">
                  <c:v>0.91811900000000002</c:v>
                </c:pt>
                <c:pt idx="96">
                  <c:v>0.92134899999999997</c:v>
                </c:pt>
                <c:pt idx="97">
                  <c:v>0.924041</c:v>
                </c:pt>
                <c:pt idx="98">
                  <c:v>0.92630000000000001</c:v>
                </c:pt>
                <c:pt idx="99">
                  <c:v>0.92833399999999999</c:v>
                </c:pt>
                <c:pt idx="100">
                  <c:v>0.93032999999999999</c:v>
                </c:pt>
                <c:pt idx="101">
                  <c:v>0.93240999999999996</c:v>
                </c:pt>
                <c:pt idx="102">
                  <c:v>0.93458300000000005</c:v>
                </c:pt>
                <c:pt idx="103">
                  <c:v>0.93668600000000002</c:v>
                </c:pt>
                <c:pt idx="104">
                  <c:v>0.93869599999999997</c:v>
                </c:pt>
                <c:pt idx="105">
                  <c:v>0.94079299999999999</c:v>
                </c:pt>
                <c:pt idx="106">
                  <c:v>0.94319299999999995</c:v>
                </c:pt>
                <c:pt idx="107">
                  <c:v>0.94606000000000001</c:v>
                </c:pt>
                <c:pt idx="108">
                  <c:v>0.94934399999999997</c:v>
                </c:pt>
                <c:pt idx="109">
                  <c:v>0.95295099999999999</c:v>
                </c:pt>
                <c:pt idx="110">
                  <c:v>0.95666799999999996</c:v>
                </c:pt>
                <c:pt idx="111">
                  <c:v>0.96021199999999995</c:v>
                </c:pt>
                <c:pt idx="112">
                  <c:v>0.96319900000000003</c:v>
                </c:pt>
                <c:pt idx="113">
                  <c:v>0.96561699999999995</c:v>
                </c:pt>
                <c:pt idx="114">
                  <c:v>0.96768600000000005</c:v>
                </c:pt>
                <c:pt idx="115">
                  <c:v>0.96948100000000004</c:v>
                </c:pt>
                <c:pt idx="116">
                  <c:v>0.97076700000000005</c:v>
                </c:pt>
                <c:pt idx="117">
                  <c:v>0.97145099999999995</c:v>
                </c:pt>
                <c:pt idx="118">
                  <c:v>0.97190900000000002</c:v>
                </c:pt>
                <c:pt idx="119">
                  <c:v>0.97137099999999998</c:v>
                </c:pt>
                <c:pt idx="120">
                  <c:v>0.97020399999999996</c:v>
                </c:pt>
                <c:pt idx="121">
                  <c:v>0.96908899999999998</c:v>
                </c:pt>
                <c:pt idx="122">
                  <c:v>0.96835000000000004</c:v>
                </c:pt>
                <c:pt idx="123">
                  <c:v>0.96791899999999997</c:v>
                </c:pt>
                <c:pt idx="124">
                  <c:v>0.96754300000000004</c:v>
                </c:pt>
                <c:pt idx="125">
                  <c:v>0.96734699999999996</c:v>
                </c:pt>
                <c:pt idx="126">
                  <c:v>0.96745899999999996</c:v>
                </c:pt>
                <c:pt idx="127">
                  <c:v>0.96785500000000002</c:v>
                </c:pt>
                <c:pt idx="128">
                  <c:v>0.96821299999999999</c:v>
                </c:pt>
                <c:pt idx="129">
                  <c:v>0.96946900000000003</c:v>
                </c:pt>
                <c:pt idx="130">
                  <c:v>0.971522</c:v>
                </c:pt>
                <c:pt idx="131">
                  <c:v>0.97400600000000004</c:v>
                </c:pt>
                <c:pt idx="132">
                  <c:v>0.97692100000000004</c:v>
                </c:pt>
                <c:pt idx="133">
                  <c:v>0.98048400000000002</c:v>
                </c:pt>
                <c:pt idx="134">
                  <c:v>0.98462300000000003</c:v>
                </c:pt>
                <c:pt idx="135">
                  <c:v>0.98907599999999996</c:v>
                </c:pt>
                <c:pt idx="136">
                  <c:v>0.993645</c:v>
                </c:pt>
                <c:pt idx="137">
                  <c:v>0.99834800000000001</c:v>
                </c:pt>
                <c:pt idx="138">
                  <c:v>1.002904</c:v>
                </c:pt>
                <c:pt idx="139">
                  <c:v>1.0068509999999999</c:v>
                </c:pt>
                <c:pt idx="140">
                  <c:v>1.009762</c:v>
                </c:pt>
                <c:pt idx="141">
                  <c:v>1.0112969999999999</c:v>
                </c:pt>
                <c:pt idx="142">
                  <c:v>1.0114000000000001</c:v>
                </c:pt>
                <c:pt idx="143">
                  <c:v>1.0102139999999999</c:v>
                </c:pt>
                <c:pt idx="144">
                  <c:v>1.0081020000000001</c:v>
                </c:pt>
                <c:pt idx="145">
                  <c:v>1.0052760000000001</c:v>
                </c:pt>
                <c:pt idx="146">
                  <c:v>1.001881</c:v>
                </c:pt>
                <c:pt idx="147">
                  <c:v>0.99784300000000004</c:v>
                </c:pt>
                <c:pt idx="148">
                  <c:v>0.99330700000000005</c:v>
                </c:pt>
                <c:pt idx="149">
                  <c:v>0.98855099999999996</c:v>
                </c:pt>
                <c:pt idx="150">
                  <c:v>0.98384000000000005</c:v>
                </c:pt>
                <c:pt idx="151">
                  <c:v>0.97955000000000003</c:v>
                </c:pt>
                <c:pt idx="152">
                  <c:v>0.97587800000000002</c:v>
                </c:pt>
                <c:pt idx="153">
                  <c:v>0.97269099999999997</c:v>
                </c:pt>
                <c:pt idx="154">
                  <c:v>0.96976499999999999</c:v>
                </c:pt>
                <c:pt idx="155">
                  <c:v>0.96700900000000001</c:v>
                </c:pt>
                <c:pt idx="156">
                  <c:v>0.96449499999999999</c:v>
                </c:pt>
                <c:pt idx="157">
                  <c:v>0.96229600000000004</c:v>
                </c:pt>
                <c:pt idx="158">
                  <c:v>0.96045000000000003</c:v>
                </c:pt>
                <c:pt idx="159">
                  <c:v>0.958901</c:v>
                </c:pt>
                <c:pt idx="160">
                  <c:v>0.957619</c:v>
                </c:pt>
                <c:pt idx="161">
                  <c:v>0.95654799999999995</c:v>
                </c:pt>
                <c:pt idx="162">
                  <c:v>0.95550100000000004</c:v>
                </c:pt>
                <c:pt idx="163">
                  <c:v>0.95432099999999997</c:v>
                </c:pt>
                <c:pt idx="164">
                  <c:v>0.952793</c:v>
                </c:pt>
                <c:pt idx="165">
                  <c:v>0.95085299999999995</c:v>
                </c:pt>
                <c:pt idx="166">
                  <c:v>0.94845400000000002</c:v>
                </c:pt>
                <c:pt idx="167">
                  <c:v>0.94564700000000002</c:v>
                </c:pt>
                <c:pt idx="168">
                  <c:v>0.94254800000000005</c:v>
                </c:pt>
                <c:pt idx="169">
                  <c:v>0.93929600000000002</c:v>
                </c:pt>
                <c:pt idx="170">
                  <c:v>0.93604699999999996</c:v>
                </c:pt>
                <c:pt idx="171">
                  <c:v>0.93271300000000001</c:v>
                </c:pt>
                <c:pt idx="172">
                  <c:v>0.92931699999999995</c:v>
                </c:pt>
                <c:pt idx="173">
                  <c:v>0.925956</c:v>
                </c:pt>
                <c:pt idx="174">
                  <c:v>0.92283499999999996</c:v>
                </c:pt>
                <c:pt idx="175">
                  <c:v>0.92024399999999995</c:v>
                </c:pt>
                <c:pt idx="176">
                  <c:v>0.918103</c:v>
                </c:pt>
                <c:pt idx="177">
                  <c:v>0.91650399999999999</c:v>
                </c:pt>
                <c:pt idx="178">
                  <c:v>0.91537800000000002</c:v>
                </c:pt>
                <c:pt idx="179">
                  <c:v>0.91475799999999996</c:v>
                </c:pt>
                <c:pt idx="180">
                  <c:v>0.91444000000000003</c:v>
                </c:pt>
                <c:pt idx="181">
                  <c:v>0.91447199999999995</c:v>
                </c:pt>
                <c:pt idx="182">
                  <c:v>0.91477299999999995</c:v>
                </c:pt>
                <c:pt idx="183">
                  <c:v>0.91522400000000004</c:v>
                </c:pt>
                <c:pt idx="184">
                  <c:v>0.91579100000000002</c:v>
                </c:pt>
                <c:pt idx="185">
                  <c:v>0.91617499999999996</c:v>
                </c:pt>
                <c:pt idx="186">
                  <c:v>0.91654400000000003</c:v>
                </c:pt>
                <c:pt idx="187">
                  <c:v>0.91681800000000002</c:v>
                </c:pt>
                <c:pt idx="188">
                  <c:v>0.917041</c:v>
                </c:pt>
                <c:pt idx="189">
                  <c:v>0.91702899999999998</c:v>
                </c:pt>
                <c:pt idx="190">
                  <c:v>0.91683599999999998</c:v>
                </c:pt>
                <c:pt idx="191">
                  <c:v>0.91647000000000001</c:v>
                </c:pt>
                <c:pt idx="192">
                  <c:v>0.915991</c:v>
                </c:pt>
                <c:pt idx="193">
                  <c:v>0.91540299999999997</c:v>
                </c:pt>
                <c:pt idx="194">
                  <c:v>0.91472299999999995</c:v>
                </c:pt>
                <c:pt idx="195">
                  <c:v>0.91411799999999999</c:v>
                </c:pt>
                <c:pt idx="196">
                  <c:v>0.91367299999999996</c:v>
                </c:pt>
                <c:pt idx="197">
                  <c:v>0.91326600000000002</c:v>
                </c:pt>
                <c:pt idx="198">
                  <c:v>0.91271999999999998</c:v>
                </c:pt>
                <c:pt idx="199">
                  <c:v>0.91212199999999999</c:v>
                </c:pt>
                <c:pt idx="200">
                  <c:v>0.91144999999999998</c:v>
                </c:pt>
                <c:pt idx="201">
                  <c:v>0.91067699999999996</c:v>
                </c:pt>
                <c:pt idx="202">
                  <c:v>0.90986299999999998</c:v>
                </c:pt>
                <c:pt idx="203">
                  <c:v>0.90898699999999999</c:v>
                </c:pt>
                <c:pt idx="204">
                  <c:v>0.90789299999999995</c:v>
                </c:pt>
                <c:pt idx="205">
                  <c:v>0.90630299999999997</c:v>
                </c:pt>
                <c:pt idx="206">
                  <c:v>0.90398400000000001</c:v>
                </c:pt>
                <c:pt idx="207">
                  <c:v>0.90089600000000003</c:v>
                </c:pt>
                <c:pt idx="208">
                  <c:v>0.89738300000000004</c:v>
                </c:pt>
                <c:pt idx="209">
                  <c:v>0.89365399999999995</c:v>
                </c:pt>
                <c:pt idx="210">
                  <c:v>0.88999300000000003</c:v>
                </c:pt>
                <c:pt idx="211">
                  <c:v>0.88641000000000003</c:v>
                </c:pt>
                <c:pt idx="212">
                  <c:v>0.88285100000000005</c:v>
                </c:pt>
                <c:pt idx="213">
                  <c:v>0.87957099999999999</c:v>
                </c:pt>
                <c:pt idx="214">
                  <c:v>0.87687800000000005</c:v>
                </c:pt>
                <c:pt idx="215">
                  <c:v>0.875023</c:v>
                </c:pt>
                <c:pt idx="216">
                  <c:v>0.87387000000000004</c:v>
                </c:pt>
                <c:pt idx="217">
                  <c:v>0.87351500000000004</c:v>
                </c:pt>
                <c:pt idx="218">
                  <c:v>0.87372399999999995</c:v>
                </c:pt>
                <c:pt idx="219">
                  <c:v>0.87447900000000001</c:v>
                </c:pt>
                <c:pt idx="220">
                  <c:v>0.87552600000000003</c:v>
                </c:pt>
                <c:pt idx="221">
                  <c:v>0.87673800000000002</c:v>
                </c:pt>
                <c:pt idx="222">
                  <c:v>0.87800400000000001</c:v>
                </c:pt>
                <c:pt idx="223">
                  <c:v>0.87932200000000005</c:v>
                </c:pt>
                <c:pt idx="224">
                  <c:v>0.88062700000000005</c:v>
                </c:pt>
                <c:pt idx="225">
                  <c:v>0.88197700000000001</c:v>
                </c:pt>
                <c:pt idx="226">
                  <c:v>0.88348899999999997</c:v>
                </c:pt>
                <c:pt idx="227">
                  <c:v>0.88509099999999996</c:v>
                </c:pt>
                <c:pt idx="228">
                  <c:v>0.88673199999999996</c:v>
                </c:pt>
                <c:pt idx="229">
                  <c:v>0.88821099999999997</c:v>
                </c:pt>
                <c:pt idx="230">
                  <c:v>0.88958400000000004</c:v>
                </c:pt>
                <c:pt idx="231">
                  <c:v>0.890907</c:v>
                </c:pt>
                <c:pt idx="232">
                  <c:v>0.89224400000000004</c:v>
                </c:pt>
                <c:pt idx="233">
                  <c:v>0.89342299999999997</c:v>
                </c:pt>
                <c:pt idx="234">
                  <c:v>0.89442900000000003</c:v>
                </c:pt>
                <c:pt idx="235">
                  <c:v>0.89510400000000001</c:v>
                </c:pt>
                <c:pt idx="236">
                  <c:v>0.89554599999999995</c:v>
                </c:pt>
                <c:pt idx="237">
                  <c:v>0.89587499999999998</c:v>
                </c:pt>
                <c:pt idx="238">
                  <c:v>0.89615999999999996</c:v>
                </c:pt>
                <c:pt idx="239">
                  <c:v>0.89646099999999995</c:v>
                </c:pt>
                <c:pt idx="240">
                  <c:v>0.89675400000000005</c:v>
                </c:pt>
                <c:pt idx="241">
                  <c:v>0.89711300000000005</c:v>
                </c:pt>
                <c:pt idx="242">
                  <c:v>0.89762200000000003</c:v>
                </c:pt>
                <c:pt idx="243">
                  <c:v>0.89837999999999996</c:v>
                </c:pt>
                <c:pt idx="244">
                  <c:v>0.89946400000000004</c:v>
                </c:pt>
                <c:pt idx="245">
                  <c:v>0.90092499999999998</c:v>
                </c:pt>
                <c:pt idx="246">
                  <c:v>0.90256700000000001</c:v>
                </c:pt>
                <c:pt idx="247">
                  <c:v>0.90429700000000002</c:v>
                </c:pt>
                <c:pt idx="248">
                  <c:v>0.906084</c:v>
                </c:pt>
                <c:pt idx="249">
                  <c:v>0.90799600000000003</c:v>
                </c:pt>
                <c:pt idx="250">
                  <c:v>0.91007800000000005</c:v>
                </c:pt>
                <c:pt idx="251">
                  <c:v>0.91226700000000005</c:v>
                </c:pt>
                <c:pt idx="252">
                  <c:v>0.91443700000000006</c:v>
                </c:pt>
                <c:pt idx="253">
                  <c:v>0.91642400000000002</c:v>
                </c:pt>
                <c:pt idx="254">
                  <c:v>0.91795400000000005</c:v>
                </c:pt>
                <c:pt idx="255">
                  <c:v>0.91917099999999996</c:v>
                </c:pt>
                <c:pt idx="256">
                  <c:v>0.92031799999999997</c:v>
                </c:pt>
                <c:pt idx="257">
                  <c:v>0.92142900000000005</c:v>
                </c:pt>
                <c:pt idx="258">
                  <c:v>0.92250600000000005</c:v>
                </c:pt>
                <c:pt idx="259">
                  <c:v>0.92357199999999995</c:v>
                </c:pt>
                <c:pt idx="260">
                  <c:v>0.92467500000000002</c:v>
                </c:pt>
                <c:pt idx="261">
                  <c:v>0.92593700000000001</c:v>
                </c:pt>
                <c:pt idx="262">
                  <c:v>0.92761000000000005</c:v>
                </c:pt>
                <c:pt idx="263">
                  <c:v>0.92993999999999999</c:v>
                </c:pt>
                <c:pt idx="264">
                  <c:v>0.93309600000000004</c:v>
                </c:pt>
                <c:pt idx="265">
                  <c:v>0.93692900000000001</c:v>
                </c:pt>
                <c:pt idx="266">
                  <c:v>0.940863</c:v>
                </c:pt>
                <c:pt idx="267">
                  <c:v>0.944635</c:v>
                </c:pt>
                <c:pt idx="268">
                  <c:v>0.94867500000000005</c:v>
                </c:pt>
                <c:pt idx="269">
                  <c:v>0.952376</c:v>
                </c:pt>
                <c:pt idx="270">
                  <c:v>0.95541100000000001</c:v>
                </c:pt>
                <c:pt idx="271">
                  <c:v>0.95774000000000004</c:v>
                </c:pt>
                <c:pt idx="272">
                  <c:v>0.959283</c:v>
                </c:pt>
                <c:pt idx="273">
                  <c:v>0.95986899999999997</c:v>
                </c:pt>
                <c:pt idx="274">
                  <c:v>0.95933999999999997</c:v>
                </c:pt>
                <c:pt idx="275">
                  <c:v>0.95775200000000005</c:v>
                </c:pt>
                <c:pt idx="276">
                  <c:v>0.95594900000000005</c:v>
                </c:pt>
                <c:pt idx="277">
                  <c:v>0.95408700000000002</c:v>
                </c:pt>
                <c:pt idx="278">
                  <c:v>0.95186300000000001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97-264A-9B3B-BD8B6CF625E4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0.22556300000000001</c:v>
                </c:pt>
                <c:pt idx="1">
                  <c:v>0.45604899999999998</c:v>
                </c:pt>
                <c:pt idx="2">
                  <c:v>0.68783700000000003</c:v>
                </c:pt>
                <c:pt idx="3">
                  <c:v>0.91799900000000001</c:v>
                </c:pt>
                <c:pt idx="4">
                  <c:v>1.1452279999999999</c:v>
                </c:pt>
                <c:pt idx="5">
                  <c:v>1.369998</c:v>
                </c:pt>
                <c:pt idx="6">
                  <c:v>1.5919080000000001</c:v>
                </c:pt>
                <c:pt idx="7">
                  <c:v>1.810254</c:v>
                </c:pt>
                <c:pt idx="8">
                  <c:v>2.024756</c:v>
                </c:pt>
                <c:pt idx="9">
                  <c:v>2.235506</c:v>
                </c:pt>
                <c:pt idx="10">
                  <c:v>2.2166229999999998</c:v>
                </c:pt>
                <c:pt idx="11">
                  <c:v>2.1886999999999999</c:v>
                </c:pt>
                <c:pt idx="12">
                  <c:v>2.1552630000000002</c:v>
                </c:pt>
                <c:pt idx="13">
                  <c:v>2.1197370000000002</c:v>
                </c:pt>
                <c:pt idx="14">
                  <c:v>2.0840519999999998</c:v>
                </c:pt>
                <c:pt idx="15">
                  <c:v>2.047803</c:v>
                </c:pt>
                <c:pt idx="16">
                  <c:v>2.0116909999999999</c:v>
                </c:pt>
                <c:pt idx="17">
                  <c:v>1.9765699999999999</c:v>
                </c:pt>
                <c:pt idx="18">
                  <c:v>1.9433389999999999</c:v>
                </c:pt>
                <c:pt idx="19">
                  <c:v>1.9122539999999999</c:v>
                </c:pt>
                <c:pt idx="20">
                  <c:v>1.884083</c:v>
                </c:pt>
                <c:pt idx="21">
                  <c:v>1.858506</c:v>
                </c:pt>
                <c:pt idx="22">
                  <c:v>1.8354220000000001</c:v>
                </c:pt>
                <c:pt idx="23">
                  <c:v>1.814381</c:v>
                </c:pt>
                <c:pt idx="24">
                  <c:v>1.794799</c:v>
                </c:pt>
                <c:pt idx="25">
                  <c:v>1.7765899999999999</c:v>
                </c:pt>
                <c:pt idx="26">
                  <c:v>1.759557</c:v>
                </c:pt>
                <c:pt idx="27">
                  <c:v>1.744084</c:v>
                </c:pt>
                <c:pt idx="28">
                  <c:v>1.7299690000000001</c:v>
                </c:pt>
                <c:pt idx="29">
                  <c:v>1.7171620000000001</c:v>
                </c:pt>
                <c:pt idx="30">
                  <c:v>1.7052229999999999</c:v>
                </c:pt>
                <c:pt idx="31">
                  <c:v>1.694914</c:v>
                </c:pt>
                <c:pt idx="32">
                  <c:v>1.6865669999999999</c:v>
                </c:pt>
                <c:pt idx="33">
                  <c:v>1.6799280000000001</c:v>
                </c:pt>
                <c:pt idx="34">
                  <c:v>1.6749400000000001</c:v>
                </c:pt>
                <c:pt idx="35">
                  <c:v>1.6715739999999999</c:v>
                </c:pt>
                <c:pt idx="36">
                  <c:v>1.6687860000000001</c:v>
                </c:pt>
                <c:pt idx="37">
                  <c:v>1.665449</c:v>
                </c:pt>
                <c:pt idx="38">
                  <c:v>1.6607529999999999</c:v>
                </c:pt>
                <c:pt idx="39">
                  <c:v>1.6544030000000001</c:v>
                </c:pt>
                <c:pt idx="40">
                  <c:v>1.6465050000000001</c:v>
                </c:pt>
                <c:pt idx="41">
                  <c:v>1.6363529999999999</c:v>
                </c:pt>
                <c:pt idx="42">
                  <c:v>1.6232789999999999</c:v>
                </c:pt>
                <c:pt idx="43">
                  <c:v>1.606811</c:v>
                </c:pt>
                <c:pt idx="44">
                  <c:v>1.5865800000000001</c:v>
                </c:pt>
                <c:pt idx="45">
                  <c:v>1.5624130000000001</c:v>
                </c:pt>
                <c:pt idx="46">
                  <c:v>1.535296</c:v>
                </c:pt>
                <c:pt idx="47">
                  <c:v>1.5095160000000001</c:v>
                </c:pt>
                <c:pt idx="48">
                  <c:v>1.485544</c:v>
                </c:pt>
                <c:pt idx="49">
                  <c:v>1.463301</c:v>
                </c:pt>
                <c:pt idx="50">
                  <c:v>1.442337</c:v>
                </c:pt>
                <c:pt idx="51">
                  <c:v>1.4227860000000001</c:v>
                </c:pt>
                <c:pt idx="52">
                  <c:v>1.405983</c:v>
                </c:pt>
                <c:pt idx="53">
                  <c:v>1.392944</c:v>
                </c:pt>
                <c:pt idx="54">
                  <c:v>1.384511</c:v>
                </c:pt>
                <c:pt idx="55">
                  <c:v>1.3809739999999999</c:v>
                </c:pt>
                <c:pt idx="56">
                  <c:v>1.382552</c:v>
                </c:pt>
                <c:pt idx="57">
                  <c:v>1.3854610000000001</c:v>
                </c:pt>
                <c:pt idx="58">
                  <c:v>1.3892040000000001</c:v>
                </c:pt>
                <c:pt idx="59">
                  <c:v>1.393837</c:v>
                </c:pt>
                <c:pt idx="60">
                  <c:v>1.3993329999999999</c:v>
                </c:pt>
                <c:pt idx="61">
                  <c:v>1.405378</c:v>
                </c:pt>
                <c:pt idx="62">
                  <c:v>1.411243</c:v>
                </c:pt>
                <c:pt idx="63">
                  <c:v>1.4170529999999999</c:v>
                </c:pt>
                <c:pt idx="64">
                  <c:v>1.422652</c:v>
                </c:pt>
                <c:pt idx="65">
                  <c:v>1.428318</c:v>
                </c:pt>
                <c:pt idx="66">
                  <c:v>1.433657</c:v>
                </c:pt>
                <c:pt idx="67">
                  <c:v>1.4387209999999999</c:v>
                </c:pt>
                <c:pt idx="68">
                  <c:v>1.4438470000000001</c:v>
                </c:pt>
                <c:pt idx="69">
                  <c:v>1.4481539999999999</c:v>
                </c:pt>
                <c:pt idx="70">
                  <c:v>1.4511909999999999</c:v>
                </c:pt>
                <c:pt idx="71">
                  <c:v>1.4531829999999999</c:v>
                </c:pt>
                <c:pt idx="72">
                  <c:v>1.453924</c:v>
                </c:pt>
                <c:pt idx="73">
                  <c:v>1.4530019999999999</c:v>
                </c:pt>
                <c:pt idx="74">
                  <c:v>1.450375</c:v>
                </c:pt>
                <c:pt idx="75">
                  <c:v>1.445643</c:v>
                </c:pt>
                <c:pt idx="76">
                  <c:v>1.4388369999999999</c:v>
                </c:pt>
                <c:pt idx="77">
                  <c:v>1.429962</c:v>
                </c:pt>
                <c:pt idx="78">
                  <c:v>1.4190860000000001</c:v>
                </c:pt>
                <c:pt idx="79">
                  <c:v>1.407162</c:v>
                </c:pt>
                <c:pt idx="80">
                  <c:v>1.3958790000000001</c:v>
                </c:pt>
                <c:pt idx="81">
                  <c:v>1.38564</c:v>
                </c:pt>
                <c:pt idx="82">
                  <c:v>1.376401</c:v>
                </c:pt>
                <c:pt idx="83">
                  <c:v>1.368395</c:v>
                </c:pt>
                <c:pt idx="84">
                  <c:v>1.361667</c:v>
                </c:pt>
                <c:pt idx="85">
                  <c:v>1.356379</c:v>
                </c:pt>
                <c:pt idx="86">
                  <c:v>1.352711</c:v>
                </c:pt>
                <c:pt idx="87">
                  <c:v>1.3503639999999999</c:v>
                </c:pt>
                <c:pt idx="88">
                  <c:v>1.3491770000000001</c:v>
                </c:pt>
                <c:pt idx="89">
                  <c:v>1.348951</c:v>
                </c:pt>
                <c:pt idx="90">
                  <c:v>1.348843</c:v>
                </c:pt>
                <c:pt idx="91">
                  <c:v>1.3487039999999999</c:v>
                </c:pt>
                <c:pt idx="92">
                  <c:v>1.3487290000000001</c:v>
                </c:pt>
                <c:pt idx="93">
                  <c:v>1.3487309999999999</c:v>
                </c:pt>
                <c:pt idx="94">
                  <c:v>1.3485229999999999</c:v>
                </c:pt>
                <c:pt idx="95">
                  <c:v>1.3480259999999999</c:v>
                </c:pt>
                <c:pt idx="96">
                  <c:v>1.346587</c:v>
                </c:pt>
                <c:pt idx="97">
                  <c:v>1.3444529999999999</c:v>
                </c:pt>
                <c:pt idx="98">
                  <c:v>1.3419190000000001</c:v>
                </c:pt>
                <c:pt idx="99">
                  <c:v>1.3393550000000001</c:v>
                </c:pt>
                <c:pt idx="100">
                  <c:v>1.336649</c:v>
                </c:pt>
                <c:pt idx="101">
                  <c:v>1.3338920000000001</c:v>
                </c:pt>
                <c:pt idx="102">
                  <c:v>1.3311040000000001</c:v>
                </c:pt>
                <c:pt idx="103">
                  <c:v>1.328244</c:v>
                </c:pt>
                <c:pt idx="104">
                  <c:v>1.325264</c:v>
                </c:pt>
                <c:pt idx="105">
                  <c:v>1.322524</c:v>
                </c:pt>
                <c:pt idx="106">
                  <c:v>1.320818</c:v>
                </c:pt>
                <c:pt idx="107">
                  <c:v>1.3202529999999999</c:v>
                </c:pt>
                <c:pt idx="108">
                  <c:v>1.320228</c:v>
                </c:pt>
                <c:pt idx="109">
                  <c:v>1.3201860000000001</c:v>
                </c:pt>
                <c:pt idx="110">
                  <c:v>1.3199829999999999</c:v>
                </c:pt>
                <c:pt idx="111">
                  <c:v>1.319558</c:v>
                </c:pt>
                <c:pt idx="112">
                  <c:v>1.3188070000000001</c:v>
                </c:pt>
                <c:pt idx="113">
                  <c:v>1.317807</c:v>
                </c:pt>
                <c:pt idx="114">
                  <c:v>1.3171029999999999</c:v>
                </c:pt>
                <c:pt idx="115">
                  <c:v>1.316697</c:v>
                </c:pt>
                <c:pt idx="116">
                  <c:v>1.3163959999999999</c:v>
                </c:pt>
                <c:pt idx="117">
                  <c:v>1.3161879999999999</c:v>
                </c:pt>
                <c:pt idx="118">
                  <c:v>1.316595</c:v>
                </c:pt>
                <c:pt idx="119">
                  <c:v>1.318122</c:v>
                </c:pt>
                <c:pt idx="120">
                  <c:v>1.3208930000000001</c:v>
                </c:pt>
                <c:pt idx="121">
                  <c:v>1.3247409999999999</c:v>
                </c:pt>
                <c:pt idx="122">
                  <c:v>1.3294809999999999</c:v>
                </c:pt>
                <c:pt idx="123">
                  <c:v>1.3348340000000001</c:v>
                </c:pt>
                <c:pt idx="124">
                  <c:v>1.3402259999999999</c:v>
                </c:pt>
                <c:pt idx="125">
                  <c:v>1.345291</c:v>
                </c:pt>
                <c:pt idx="126">
                  <c:v>1.349979</c:v>
                </c:pt>
                <c:pt idx="127">
                  <c:v>1.3540110000000001</c:v>
                </c:pt>
                <c:pt idx="128">
                  <c:v>1.3570690000000001</c:v>
                </c:pt>
                <c:pt idx="129">
                  <c:v>1.3588210000000001</c:v>
                </c:pt>
                <c:pt idx="130">
                  <c:v>1.359302</c:v>
                </c:pt>
                <c:pt idx="131">
                  <c:v>1.358695</c:v>
                </c:pt>
                <c:pt idx="132">
                  <c:v>1.3573040000000001</c:v>
                </c:pt>
                <c:pt idx="133">
                  <c:v>1.3553269999999999</c:v>
                </c:pt>
                <c:pt idx="134">
                  <c:v>1.352781</c:v>
                </c:pt>
                <c:pt idx="135">
                  <c:v>1.349621</c:v>
                </c:pt>
                <c:pt idx="136">
                  <c:v>1.3458019999999999</c:v>
                </c:pt>
                <c:pt idx="137">
                  <c:v>1.341529</c:v>
                </c:pt>
                <c:pt idx="138">
                  <c:v>1.337008</c:v>
                </c:pt>
                <c:pt idx="139">
                  <c:v>1.3326450000000001</c:v>
                </c:pt>
                <c:pt idx="140">
                  <c:v>1.328732</c:v>
                </c:pt>
                <c:pt idx="141">
                  <c:v>1.325523</c:v>
                </c:pt>
                <c:pt idx="142">
                  <c:v>1.3231459999999999</c:v>
                </c:pt>
                <c:pt idx="143">
                  <c:v>1.321331</c:v>
                </c:pt>
                <c:pt idx="144">
                  <c:v>1.31986</c:v>
                </c:pt>
                <c:pt idx="145">
                  <c:v>1.3187219999999999</c:v>
                </c:pt>
                <c:pt idx="146">
                  <c:v>1.3183739999999999</c:v>
                </c:pt>
                <c:pt idx="147">
                  <c:v>1.31891</c:v>
                </c:pt>
                <c:pt idx="148">
                  <c:v>1.3199780000000001</c:v>
                </c:pt>
                <c:pt idx="149">
                  <c:v>1.3210789999999999</c:v>
                </c:pt>
                <c:pt idx="150">
                  <c:v>1.3221700000000001</c:v>
                </c:pt>
                <c:pt idx="151">
                  <c:v>1.323135</c:v>
                </c:pt>
                <c:pt idx="152">
                  <c:v>1.3236810000000001</c:v>
                </c:pt>
                <c:pt idx="153">
                  <c:v>1.3237559999999999</c:v>
                </c:pt>
                <c:pt idx="154">
                  <c:v>1.323696</c:v>
                </c:pt>
                <c:pt idx="155">
                  <c:v>1.323717</c:v>
                </c:pt>
                <c:pt idx="156">
                  <c:v>1.323599</c:v>
                </c:pt>
                <c:pt idx="157">
                  <c:v>1.323304</c:v>
                </c:pt>
                <c:pt idx="158">
                  <c:v>1.3231900000000001</c:v>
                </c:pt>
                <c:pt idx="159">
                  <c:v>1.3235950000000001</c:v>
                </c:pt>
                <c:pt idx="160">
                  <c:v>1.3243529999999999</c:v>
                </c:pt>
                <c:pt idx="161">
                  <c:v>1.3251310000000001</c:v>
                </c:pt>
                <c:pt idx="162">
                  <c:v>1.3259650000000001</c:v>
                </c:pt>
                <c:pt idx="163">
                  <c:v>1.3271599999999999</c:v>
                </c:pt>
                <c:pt idx="164">
                  <c:v>1.3286560000000001</c:v>
                </c:pt>
                <c:pt idx="165">
                  <c:v>1.330436</c:v>
                </c:pt>
                <c:pt idx="166">
                  <c:v>1.332236</c:v>
                </c:pt>
                <c:pt idx="167">
                  <c:v>1.3339589999999999</c:v>
                </c:pt>
                <c:pt idx="168">
                  <c:v>1.3356300000000001</c:v>
                </c:pt>
                <c:pt idx="169">
                  <c:v>1.3372139999999999</c:v>
                </c:pt>
                <c:pt idx="170">
                  <c:v>1.338695</c:v>
                </c:pt>
                <c:pt idx="171">
                  <c:v>1.3402050000000001</c:v>
                </c:pt>
                <c:pt idx="172">
                  <c:v>1.342009</c:v>
                </c:pt>
                <c:pt idx="173">
                  <c:v>1.34396</c:v>
                </c:pt>
                <c:pt idx="174">
                  <c:v>1.345882</c:v>
                </c:pt>
                <c:pt idx="175">
                  <c:v>1.3475839999999999</c:v>
                </c:pt>
                <c:pt idx="176">
                  <c:v>1.3489100000000001</c:v>
                </c:pt>
                <c:pt idx="177">
                  <c:v>1.349933</c:v>
                </c:pt>
                <c:pt idx="178">
                  <c:v>1.350654</c:v>
                </c:pt>
                <c:pt idx="179">
                  <c:v>1.3511249999999999</c:v>
                </c:pt>
                <c:pt idx="180">
                  <c:v>1.351648</c:v>
                </c:pt>
                <c:pt idx="181">
                  <c:v>1.3522130000000001</c:v>
                </c:pt>
                <c:pt idx="182">
                  <c:v>1.352757</c:v>
                </c:pt>
                <c:pt idx="183">
                  <c:v>1.353394</c:v>
                </c:pt>
                <c:pt idx="184">
                  <c:v>1.3540049999999999</c:v>
                </c:pt>
                <c:pt idx="185">
                  <c:v>1.354503</c:v>
                </c:pt>
                <c:pt idx="186">
                  <c:v>1.355075</c:v>
                </c:pt>
                <c:pt idx="187">
                  <c:v>1.355834</c:v>
                </c:pt>
                <c:pt idx="188">
                  <c:v>1.356822</c:v>
                </c:pt>
                <c:pt idx="189">
                  <c:v>1.3580429999999999</c:v>
                </c:pt>
                <c:pt idx="190">
                  <c:v>1.359367</c:v>
                </c:pt>
                <c:pt idx="191">
                  <c:v>1.360894</c:v>
                </c:pt>
                <c:pt idx="192">
                  <c:v>1.362517</c:v>
                </c:pt>
                <c:pt idx="193">
                  <c:v>1.363715</c:v>
                </c:pt>
                <c:pt idx="194">
                  <c:v>1.3644639999999999</c:v>
                </c:pt>
                <c:pt idx="195">
                  <c:v>1.3647370000000001</c:v>
                </c:pt>
                <c:pt idx="196">
                  <c:v>1.364697</c:v>
                </c:pt>
                <c:pt idx="197">
                  <c:v>1.3644270000000001</c:v>
                </c:pt>
                <c:pt idx="198">
                  <c:v>1.363766</c:v>
                </c:pt>
                <c:pt idx="199">
                  <c:v>1.3625400000000001</c:v>
                </c:pt>
                <c:pt idx="200">
                  <c:v>1.3608020000000001</c:v>
                </c:pt>
                <c:pt idx="201">
                  <c:v>1.358616</c:v>
                </c:pt>
                <c:pt idx="202">
                  <c:v>1.355955</c:v>
                </c:pt>
                <c:pt idx="203">
                  <c:v>1.353305</c:v>
                </c:pt>
                <c:pt idx="204">
                  <c:v>1.351261</c:v>
                </c:pt>
                <c:pt idx="205">
                  <c:v>1.3497939999999999</c:v>
                </c:pt>
                <c:pt idx="206">
                  <c:v>1.3485830000000001</c:v>
                </c:pt>
                <c:pt idx="207">
                  <c:v>1.347321</c:v>
                </c:pt>
                <c:pt idx="208">
                  <c:v>1.346398</c:v>
                </c:pt>
                <c:pt idx="209">
                  <c:v>1.346093</c:v>
                </c:pt>
                <c:pt idx="210">
                  <c:v>1.3462499999999999</c:v>
                </c:pt>
                <c:pt idx="211">
                  <c:v>1.3466880000000001</c:v>
                </c:pt>
                <c:pt idx="212">
                  <c:v>1.3474010000000001</c:v>
                </c:pt>
                <c:pt idx="213">
                  <c:v>1.348422</c:v>
                </c:pt>
                <c:pt idx="214">
                  <c:v>1.3494109999999999</c:v>
                </c:pt>
                <c:pt idx="215">
                  <c:v>1.3504860000000001</c:v>
                </c:pt>
                <c:pt idx="216">
                  <c:v>1.3518669999999999</c:v>
                </c:pt>
                <c:pt idx="217">
                  <c:v>1.3536410000000001</c:v>
                </c:pt>
                <c:pt idx="218">
                  <c:v>1.3557999999999999</c:v>
                </c:pt>
                <c:pt idx="219">
                  <c:v>1.357982</c:v>
                </c:pt>
                <c:pt idx="220">
                  <c:v>1.3598980000000001</c:v>
                </c:pt>
                <c:pt idx="221">
                  <c:v>1.3613280000000001</c:v>
                </c:pt>
                <c:pt idx="222">
                  <c:v>1.362358</c:v>
                </c:pt>
                <c:pt idx="223">
                  <c:v>1.363021</c:v>
                </c:pt>
                <c:pt idx="224">
                  <c:v>1.3633459999999999</c:v>
                </c:pt>
                <c:pt idx="225">
                  <c:v>1.363278</c:v>
                </c:pt>
                <c:pt idx="226">
                  <c:v>1.3626529999999999</c:v>
                </c:pt>
                <c:pt idx="227">
                  <c:v>1.361435</c:v>
                </c:pt>
                <c:pt idx="228">
                  <c:v>1.3593329999999999</c:v>
                </c:pt>
                <c:pt idx="229">
                  <c:v>1.356482</c:v>
                </c:pt>
                <c:pt idx="230">
                  <c:v>1.3532200000000001</c:v>
                </c:pt>
                <c:pt idx="231">
                  <c:v>1.350106</c:v>
                </c:pt>
                <c:pt idx="232">
                  <c:v>1.347189</c:v>
                </c:pt>
                <c:pt idx="233">
                  <c:v>1.3444849999999999</c:v>
                </c:pt>
                <c:pt idx="234">
                  <c:v>1.3417300000000001</c:v>
                </c:pt>
                <c:pt idx="235">
                  <c:v>1.339005</c:v>
                </c:pt>
                <c:pt idx="236">
                  <c:v>1.336549</c:v>
                </c:pt>
                <c:pt idx="237">
                  <c:v>1.334517</c:v>
                </c:pt>
                <c:pt idx="238">
                  <c:v>1.332954</c:v>
                </c:pt>
                <c:pt idx="239">
                  <c:v>1.331952</c:v>
                </c:pt>
                <c:pt idx="240">
                  <c:v>1.331248</c:v>
                </c:pt>
                <c:pt idx="241">
                  <c:v>1.330605</c:v>
                </c:pt>
                <c:pt idx="242">
                  <c:v>1.3299190000000001</c:v>
                </c:pt>
                <c:pt idx="243">
                  <c:v>1.329164</c:v>
                </c:pt>
                <c:pt idx="244">
                  <c:v>1.3284629999999999</c:v>
                </c:pt>
                <c:pt idx="245">
                  <c:v>1.328122</c:v>
                </c:pt>
                <c:pt idx="246">
                  <c:v>1.327996</c:v>
                </c:pt>
                <c:pt idx="247">
                  <c:v>1.3280529999999999</c:v>
                </c:pt>
                <c:pt idx="248">
                  <c:v>1.328373</c:v>
                </c:pt>
                <c:pt idx="249">
                  <c:v>1.3289359999999999</c:v>
                </c:pt>
                <c:pt idx="250">
                  <c:v>1.329877</c:v>
                </c:pt>
                <c:pt idx="251">
                  <c:v>1.3311759999999999</c:v>
                </c:pt>
                <c:pt idx="252">
                  <c:v>1.3327500000000001</c:v>
                </c:pt>
                <c:pt idx="253">
                  <c:v>1.334525</c:v>
                </c:pt>
                <c:pt idx="254">
                  <c:v>1.3365359999999999</c:v>
                </c:pt>
                <c:pt idx="255">
                  <c:v>1.3384750000000001</c:v>
                </c:pt>
                <c:pt idx="256">
                  <c:v>1.340406</c:v>
                </c:pt>
                <c:pt idx="257">
                  <c:v>1.3421510000000001</c:v>
                </c:pt>
                <c:pt idx="258">
                  <c:v>1.3436840000000001</c:v>
                </c:pt>
                <c:pt idx="259">
                  <c:v>1.3449770000000001</c:v>
                </c:pt>
                <c:pt idx="260">
                  <c:v>1.345982</c:v>
                </c:pt>
                <c:pt idx="261">
                  <c:v>1.3467150000000001</c:v>
                </c:pt>
                <c:pt idx="262">
                  <c:v>1.3470709999999999</c:v>
                </c:pt>
                <c:pt idx="263">
                  <c:v>1.347099</c:v>
                </c:pt>
                <c:pt idx="264">
                  <c:v>1.3470009999999999</c:v>
                </c:pt>
                <c:pt idx="265">
                  <c:v>1.346892</c:v>
                </c:pt>
                <c:pt idx="266">
                  <c:v>1.3467640000000001</c:v>
                </c:pt>
                <c:pt idx="267">
                  <c:v>1.3468059999999999</c:v>
                </c:pt>
                <c:pt idx="268">
                  <c:v>1.3468560000000001</c:v>
                </c:pt>
                <c:pt idx="269">
                  <c:v>1.3469580000000001</c:v>
                </c:pt>
                <c:pt idx="270">
                  <c:v>1.3471930000000001</c:v>
                </c:pt>
                <c:pt idx="271">
                  <c:v>1.3475299999999999</c:v>
                </c:pt>
                <c:pt idx="272">
                  <c:v>1.348231</c:v>
                </c:pt>
                <c:pt idx="273">
                  <c:v>1.3491329999999999</c:v>
                </c:pt>
                <c:pt idx="274">
                  <c:v>1.3499319999999999</c:v>
                </c:pt>
                <c:pt idx="275">
                  <c:v>1.3506590000000001</c:v>
                </c:pt>
                <c:pt idx="276">
                  <c:v>1.3513090000000001</c:v>
                </c:pt>
                <c:pt idx="277">
                  <c:v>1.351844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97-264A-9B3B-BD8B6CF625E4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-0.105851</c:v>
                </c:pt>
                <c:pt idx="1">
                  <c:v>-0.20913699999999999</c:v>
                </c:pt>
                <c:pt idx="2">
                  <c:v>-0.31237500000000001</c:v>
                </c:pt>
                <c:pt idx="3">
                  <c:v>-0.39000299999999999</c:v>
                </c:pt>
                <c:pt idx="4">
                  <c:v>-0.45840799999999998</c:v>
                </c:pt>
                <c:pt idx="5">
                  <c:v>-0.52108900000000002</c:v>
                </c:pt>
                <c:pt idx="6">
                  <c:v>-0.57854899999999998</c:v>
                </c:pt>
                <c:pt idx="7">
                  <c:v>-0.63246500000000005</c:v>
                </c:pt>
                <c:pt idx="8">
                  <c:v>-0.68364499999999995</c:v>
                </c:pt>
                <c:pt idx="9">
                  <c:v>-0.73163199999999995</c:v>
                </c:pt>
                <c:pt idx="10">
                  <c:v>-0.67009200000000002</c:v>
                </c:pt>
                <c:pt idx="11">
                  <c:v>-0.60722299999999996</c:v>
                </c:pt>
                <c:pt idx="12">
                  <c:v>-0.54048200000000002</c:v>
                </c:pt>
                <c:pt idx="13">
                  <c:v>-0.49673499999999998</c:v>
                </c:pt>
                <c:pt idx="14">
                  <c:v>-0.45952900000000002</c:v>
                </c:pt>
                <c:pt idx="15">
                  <c:v>-0.426122</c:v>
                </c:pt>
                <c:pt idx="16">
                  <c:v>-0.39674300000000001</c:v>
                </c:pt>
                <c:pt idx="17">
                  <c:v>-0.37018699999999999</c:v>
                </c:pt>
                <c:pt idx="18">
                  <c:v>-0.34581800000000001</c:v>
                </c:pt>
                <c:pt idx="19">
                  <c:v>-0.32433699999999999</c:v>
                </c:pt>
                <c:pt idx="20">
                  <c:v>-0.30769200000000002</c:v>
                </c:pt>
                <c:pt idx="21">
                  <c:v>-0.29640899999999998</c:v>
                </c:pt>
                <c:pt idx="22">
                  <c:v>-0.29145900000000002</c:v>
                </c:pt>
                <c:pt idx="23">
                  <c:v>-0.29167999999999999</c:v>
                </c:pt>
                <c:pt idx="24">
                  <c:v>-0.29669499999999999</c:v>
                </c:pt>
                <c:pt idx="25">
                  <c:v>-0.30515500000000001</c:v>
                </c:pt>
                <c:pt idx="26">
                  <c:v>-0.31627100000000002</c:v>
                </c:pt>
                <c:pt idx="27">
                  <c:v>-0.32926499999999997</c:v>
                </c:pt>
                <c:pt idx="28">
                  <c:v>-0.343808</c:v>
                </c:pt>
                <c:pt idx="29">
                  <c:v>-0.359539</c:v>
                </c:pt>
                <c:pt idx="30">
                  <c:v>-0.37509900000000002</c:v>
                </c:pt>
                <c:pt idx="31">
                  <c:v>-0.39025599999999999</c:v>
                </c:pt>
                <c:pt idx="32">
                  <c:v>-0.404194</c:v>
                </c:pt>
                <c:pt idx="33">
                  <c:v>-0.41666300000000001</c:v>
                </c:pt>
                <c:pt idx="34">
                  <c:v>-0.42795100000000003</c:v>
                </c:pt>
                <c:pt idx="35">
                  <c:v>-0.43852799999999997</c:v>
                </c:pt>
                <c:pt idx="36">
                  <c:v>-0.44809100000000002</c:v>
                </c:pt>
                <c:pt idx="37">
                  <c:v>-0.45323400000000003</c:v>
                </c:pt>
                <c:pt idx="38">
                  <c:v>-0.454231</c:v>
                </c:pt>
                <c:pt idx="39">
                  <c:v>-0.45179599999999998</c:v>
                </c:pt>
                <c:pt idx="40">
                  <c:v>-0.44608500000000001</c:v>
                </c:pt>
                <c:pt idx="41">
                  <c:v>-0.437525</c:v>
                </c:pt>
                <c:pt idx="42">
                  <c:v>-0.42643900000000001</c:v>
                </c:pt>
                <c:pt idx="43">
                  <c:v>-0.41344500000000001</c:v>
                </c:pt>
                <c:pt idx="44">
                  <c:v>-0.39999499999999999</c:v>
                </c:pt>
                <c:pt idx="45">
                  <c:v>-0.38640600000000003</c:v>
                </c:pt>
                <c:pt idx="46">
                  <c:v>-0.37316500000000002</c:v>
                </c:pt>
                <c:pt idx="47">
                  <c:v>-0.36404700000000001</c:v>
                </c:pt>
                <c:pt idx="48">
                  <c:v>-0.35892600000000002</c:v>
                </c:pt>
                <c:pt idx="49">
                  <c:v>-0.35719800000000002</c:v>
                </c:pt>
                <c:pt idx="50">
                  <c:v>-0.35852099999999998</c:v>
                </c:pt>
                <c:pt idx="51">
                  <c:v>-0.362263</c:v>
                </c:pt>
                <c:pt idx="52">
                  <c:v>-0.36598799999999998</c:v>
                </c:pt>
                <c:pt idx="53">
                  <c:v>-0.369199</c:v>
                </c:pt>
                <c:pt idx="54">
                  <c:v>-0.37104900000000002</c:v>
                </c:pt>
                <c:pt idx="55">
                  <c:v>-0.37327399999999999</c:v>
                </c:pt>
                <c:pt idx="56">
                  <c:v>-0.37589400000000001</c:v>
                </c:pt>
                <c:pt idx="57">
                  <c:v>-0.37904700000000002</c:v>
                </c:pt>
                <c:pt idx="58">
                  <c:v>-0.383108</c:v>
                </c:pt>
                <c:pt idx="59">
                  <c:v>-0.38825900000000002</c:v>
                </c:pt>
                <c:pt idx="60">
                  <c:v>-0.39449600000000001</c:v>
                </c:pt>
                <c:pt idx="61">
                  <c:v>-0.40192299999999997</c:v>
                </c:pt>
                <c:pt idx="62">
                  <c:v>-0.41245700000000002</c:v>
                </c:pt>
                <c:pt idx="63">
                  <c:v>-0.42669299999999999</c:v>
                </c:pt>
                <c:pt idx="64">
                  <c:v>-0.44456499999999999</c:v>
                </c:pt>
                <c:pt idx="65">
                  <c:v>-0.46454299999999998</c:v>
                </c:pt>
                <c:pt idx="66">
                  <c:v>-0.48635699999999998</c:v>
                </c:pt>
                <c:pt idx="67">
                  <c:v>-0.50956100000000004</c:v>
                </c:pt>
                <c:pt idx="68">
                  <c:v>-0.53353700000000004</c:v>
                </c:pt>
                <c:pt idx="69">
                  <c:v>-0.55803499999999995</c:v>
                </c:pt>
                <c:pt idx="70">
                  <c:v>-0.58309999999999995</c:v>
                </c:pt>
                <c:pt idx="71">
                  <c:v>-0.60859700000000005</c:v>
                </c:pt>
                <c:pt idx="72">
                  <c:v>-0.63418200000000002</c:v>
                </c:pt>
                <c:pt idx="73">
                  <c:v>-0.65939400000000004</c:v>
                </c:pt>
                <c:pt idx="74">
                  <c:v>-0.68396100000000004</c:v>
                </c:pt>
                <c:pt idx="75">
                  <c:v>-0.70751299999999995</c:v>
                </c:pt>
                <c:pt idx="76">
                  <c:v>-0.73041100000000003</c:v>
                </c:pt>
                <c:pt idx="77">
                  <c:v>-0.75301300000000004</c:v>
                </c:pt>
                <c:pt idx="78">
                  <c:v>-0.77576400000000001</c:v>
                </c:pt>
                <c:pt idx="79">
                  <c:v>-0.79917199999999999</c:v>
                </c:pt>
                <c:pt idx="80">
                  <c:v>-0.82350100000000004</c:v>
                </c:pt>
                <c:pt idx="81">
                  <c:v>-0.84845999999999999</c:v>
                </c:pt>
                <c:pt idx="82">
                  <c:v>-0.87328899999999998</c:v>
                </c:pt>
                <c:pt idx="83">
                  <c:v>-0.89688100000000004</c:v>
                </c:pt>
                <c:pt idx="84">
                  <c:v>-0.91820199999999996</c:v>
                </c:pt>
                <c:pt idx="85">
                  <c:v>-0.93711500000000003</c:v>
                </c:pt>
                <c:pt idx="86">
                  <c:v>-0.95344300000000004</c:v>
                </c:pt>
                <c:pt idx="87">
                  <c:v>-0.96630199999999999</c:v>
                </c:pt>
                <c:pt idx="88">
                  <c:v>-0.975526</c:v>
                </c:pt>
                <c:pt idx="89">
                  <c:v>-0.981684</c:v>
                </c:pt>
                <c:pt idx="90">
                  <c:v>-0.98388500000000001</c:v>
                </c:pt>
                <c:pt idx="91">
                  <c:v>-0.98251900000000003</c:v>
                </c:pt>
                <c:pt idx="92">
                  <c:v>-0.97840199999999999</c:v>
                </c:pt>
                <c:pt idx="93">
                  <c:v>-0.96354799999999996</c:v>
                </c:pt>
                <c:pt idx="94">
                  <c:v>-0.94217099999999998</c:v>
                </c:pt>
                <c:pt idx="95">
                  <c:v>-0.91663499999999998</c:v>
                </c:pt>
                <c:pt idx="96">
                  <c:v>-0.88785000000000003</c:v>
                </c:pt>
                <c:pt idx="97">
                  <c:v>-0.85646299999999997</c:v>
                </c:pt>
                <c:pt idx="98">
                  <c:v>-0.82344700000000004</c:v>
                </c:pt>
                <c:pt idx="99">
                  <c:v>-0.78834899999999997</c:v>
                </c:pt>
                <c:pt idx="100">
                  <c:v>-0.75206200000000001</c:v>
                </c:pt>
                <c:pt idx="101">
                  <c:v>-0.71479400000000004</c:v>
                </c:pt>
                <c:pt idx="102">
                  <c:v>-0.67945800000000001</c:v>
                </c:pt>
                <c:pt idx="103">
                  <c:v>-0.65515800000000002</c:v>
                </c:pt>
                <c:pt idx="104">
                  <c:v>-0.63890599999999997</c:v>
                </c:pt>
                <c:pt idx="105">
                  <c:v>-0.62937500000000002</c:v>
                </c:pt>
                <c:pt idx="106">
                  <c:v>-0.62526599999999999</c:v>
                </c:pt>
                <c:pt idx="107">
                  <c:v>-0.62647399999999998</c:v>
                </c:pt>
                <c:pt idx="108">
                  <c:v>-0.63200800000000001</c:v>
                </c:pt>
                <c:pt idx="109">
                  <c:v>-0.64114099999999996</c:v>
                </c:pt>
                <c:pt idx="110">
                  <c:v>-0.65363099999999996</c:v>
                </c:pt>
                <c:pt idx="111">
                  <c:v>-0.66909600000000002</c:v>
                </c:pt>
                <c:pt idx="112">
                  <c:v>-0.68524600000000002</c:v>
                </c:pt>
                <c:pt idx="113">
                  <c:v>-0.70218700000000001</c:v>
                </c:pt>
                <c:pt idx="114">
                  <c:v>-0.71984700000000001</c:v>
                </c:pt>
                <c:pt idx="115">
                  <c:v>-0.73756999999999995</c:v>
                </c:pt>
                <c:pt idx="116">
                  <c:v>-0.75544100000000003</c:v>
                </c:pt>
                <c:pt idx="117">
                  <c:v>-0.77355499999999999</c:v>
                </c:pt>
                <c:pt idx="118">
                  <c:v>-0.79218599999999995</c:v>
                </c:pt>
                <c:pt idx="119">
                  <c:v>-0.81147800000000003</c:v>
                </c:pt>
                <c:pt idx="120">
                  <c:v>-0.83133900000000005</c:v>
                </c:pt>
                <c:pt idx="121">
                  <c:v>-0.85220300000000004</c:v>
                </c:pt>
                <c:pt idx="122">
                  <c:v>-0.87362300000000004</c:v>
                </c:pt>
                <c:pt idx="123">
                  <c:v>-0.89497599999999999</c:v>
                </c:pt>
                <c:pt idx="124">
                  <c:v>-0.91643799999999997</c:v>
                </c:pt>
                <c:pt idx="125">
                  <c:v>-0.93812600000000002</c:v>
                </c:pt>
                <c:pt idx="126">
                  <c:v>-0.95902500000000002</c:v>
                </c:pt>
                <c:pt idx="127">
                  <c:v>-0.97909100000000004</c:v>
                </c:pt>
                <c:pt idx="128">
                  <c:v>-0.99781900000000001</c:v>
                </c:pt>
                <c:pt idx="129">
                  <c:v>-1.015023</c:v>
                </c:pt>
                <c:pt idx="130">
                  <c:v>-1.0298909999999999</c:v>
                </c:pt>
                <c:pt idx="131">
                  <c:v>-1.0426219999999999</c:v>
                </c:pt>
                <c:pt idx="132">
                  <c:v>-1.0536650000000001</c:v>
                </c:pt>
                <c:pt idx="133">
                  <c:v>-1.063777</c:v>
                </c:pt>
                <c:pt idx="134">
                  <c:v>-1.0617000000000001</c:v>
                </c:pt>
                <c:pt idx="135">
                  <c:v>-1.048994</c:v>
                </c:pt>
                <c:pt idx="136">
                  <c:v>-1.0286489999999999</c:v>
                </c:pt>
                <c:pt idx="137">
                  <c:v>-1.0023550000000001</c:v>
                </c:pt>
                <c:pt idx="138">
                  <c:v>-0.97141</c:v>
                </c:pt>
                <c:pt idx="139">
                  <c:v>-0.93558600000000003</c:v>
                </c:pt>
                <c:pt idx="140">
                  <c:v>-0.89677700000000005</c:v>
                </c:pt>
                <c:pt idx="141">
                  <c:v>-0.85886099999999999</c:v>
                </c:pt>
                <c:pt idx="142">
                  <c:v>-0.82219200000000003</c:v>
                </c:pt>
                <c:pt idx="143">
                  <c:v>-0.78617599999999999</c:v>
                </c:pt>
                <c:pt idx="144">
                  <c:v>-0.76156299999999999</c:v>
                </c:pt>
                <c:pt idx="145">
                  <c:v>-0.746224</c:v>
                </c:pt>
                <c:pt idx="146">
                  <c:v>-0.73852799999999996</c:v>
                </c:pt>
                <c:pt idx="147">
                  <c:v>-0.73702199999999995</c:v>
                </c:pt>
                <c:pt idx="148">
                  <c:v>-0.74070499999999995</c:v>
                </c:pt>
                <c:pt idx="149">
                  <c:v>-0.75096200000000002</c:v>
                </c:pt>
                <c:pt idx="150">
                  <c:v>-0.76692499999999997</c:v>
                </c:pt>
                <c:pt idx="151">
                  <c:v>-0.78401699999999996</c:v>
                </c:pt>
                <c:pt idx="152">
                  <c:v>-0.80226299999999995</c:v>
                </c:pt>
                <c:pt idx="153">
                  <c:v>-0.82233000000000001</c:v>
                </c:pt>
                <c:pt idx="154">
                  <c:v>-0.84477000000000002</c:v>
                </c:pt>
                <c:pt idx="155">
                  <c:v>-0.86916400000000005</c:v>
                </c:pt>
                <c:pt idx="156">
                  <c:v>-0.89460099999999998</c:v>
                </c:pt>
                <c:pt idx="157">
                  <c:v>-0.92022899999999996</c:v>
                </c:pt>
                <c:pt idx="158">
                  <c:v>-0.94606000000000001</c:v>
                </c:pt>
                <c:pt idx="159">
                  <c:v>-0.97134100000000001</c:v>
                </c:pt>
                <c:pt idx="160">
                  <c:v>-0.99554799999999999</c:v>
                </c:pt>
                <c:pt idx="161">
                  <c:v>-1.017919</c:v>
                </c:pt>
                <c:pt idx="162">
                  <c:v>-1.0371520000000001</c:v>
                </c:pt>
                <c:pt idx="163">
                  <c:v>-1.052557</c:v>
                </c:pt>
                <c:pt idx="164">
                  <c:v>-1.06334</c:v>
                </c:pt>
                <c:pt idx="165">
                  <c:v>-1.0696779999999999</c:v>
                </c:pt>
                <c:pt idx="166">
                  <c:v>-1.072864</c:v>
                </c:pt>
                <c:pt idx="167">
                  <c:v>-1.074149</c:v>
                </c:pt>
                <c:pt idx="168">
                  <c:v>-1.0743659999999999</c:v>
                </c:pt>
                <c:pt idx="169">
                  <c:v>-1.0742039999999999</c:v>
                </c:pt>
                <c:pt idx="170">
                  <c:v>-1.072832</c:v>
                </c:pt>
                <c:pt idx="171">
                  <c:v>-1.072044</c:v>
                </c:pt>
                <c:pt idx="172">
                  <c:v>-1.0728580000000001</c:v>
                </c:pt>
                <c:pt idx="173">
                  <c:v>-1.0760460000000001</c:v>
                </c:pt>
                <c:pt idx="174">
                  <c:v>-1.0820000000000001</c:v>
                </c:pt>
                <c:pt idx="175">
                  <c:v>-1.0907830000000001</c:v>
                </c:pt>
                <c:pt idx="176">
                  <c:v>-1.101626</c:v>
                </c:pt>
                <c:pt idx="177">
                  <c:v>-1.1136200000000001</c:v>
                </c:pt>
                <c:pt idx="178">
                  <c:v>-1.126199</c:v>
                </c:pt>
                <c:pt idx="179">
                  <c:v>-1.1385179999999999</c:v>
                </c:pt>
                <c:pt idx="180">
                  <c:v>-1.1523380000000001</c:v>
                </c:pt>
                <c:pt idx="181">
                  <c:v>-1.1660870000000001</c:v>
                </c:pt>
                <c:pt idx="182">
                  <c:v>-1.179424</c:v>
                </c:pt>
                <c:pt idx="183">
                  <c:v>-1.1915039999999999</c:v>
                </c:pt>
                <c:pt idx="184">
                  <c:v>-1.2020709999999999</c:v>
                </c:pt>
                <c:pt idx="185">
                  <c:v>-1.2115990000000001</c:v>
                </c:pt>
                <c:pt idx="186">
                  <c:v>-1.2205159999999999</c:v>
                </c:pt>
                <c:pt idx="187">
                  <c:v>-1.229082</c:v>
                </c:pt>
                <c:pt idx="188">
                  <c:v>-1.2344219999999999</c:v>
                </c:pt>
                <c:pt idx="189">
                  <c:v>-1.237895</c:v>
                </c:pt>
                <c:pt idx="190">
                  <c:v>-1.2402260000000001</c:v>
                </c:pt>
                <c:pt idx="191">
                  <c:v>-1.2427550000000001</c:v>
                </c:pt>
                <c:pt idx="192">
                  <c:v>-1.2454050000000001</c:v>
                </c:pt>
                <c:pt idx="193">
                  <c:v>-1.248613</c:v>
                </c:pt>
                <c:pt idx="194">
                  <c:v>-1.252858</c:v>
                </c:pt>
                <c:pt idx="195">
                  <c:v>-1.257951</c:v>
                </c:pt>
                <c:pt idx="196">
                  <c:v>-1.2630399999999999</c:v>
                </c:pt>
                <c:pt idx="197">
                  <c:v>-1.267271</c:v>
                </c:pt>
                <c:pt idx="198">
                  <c:v>-1.2743420000000001</c:v>
                </c:pt>
                <c:pt idx="199">
                  <c:v>-1.2831410000000001</c:v>
                </c:pt>
                <c:pt idx="200">
                  <c:v>-1.291666</c:v>
                </c:pt>
                <c:pt idx="201">
                  <c:v>-1.3002549999999999</c:v>
                </c:pt>
                <c:pt idx="202">
                  <c:v>-1.308791</c:v>
                </c:pt>
                <c:pt idx="203">
                  <c:v>-1.316524</c:v>
                </c:pt>
                <c:pt idx="204">
                  <c:v>-1.3220609999999999</c:v>
                </c:pt>
                <c:pt idx="205">
                  <c:v>-1.3250139999999999</c:v>
                </c:pt>
                <c:pt idx="206">
                  <c:v>-1.316452</c:v>
                </c:pt>
                <c:pt idx="207">
                  <c:v>-1.2999449999999999</c:v>
                </c:pt>
                <c:pt idx="208">
                  <c:v>-1.275936</c:v>
                </c:pt>
                <c:pt idx="209">
                  <c:v>-1.2452209999999999</c:v>
                </c:pt>
                <c:pt idx="210">
                  <c:v>-1.2099960000000001</c:v>
                </c:pt>
                <c:pt idx="211">
                  <c:v>-1.173645</c:v>
                </c:pt>
                <c:pt idx="212">
                  <c:v>-1.136442</c:v>
                </c:pt>
                <c:pt idx="213">
                  <c:v>-1.09907</c:v>
                </c:pt>
                <c:pt idx="214">
                  <c:v>-1.062575</c:v>
                </c:pt>
                <c:pt idx="215">
                  <c:v>-1.0273699999999999</c:v>
                </c:pt>
                <c:pt idx="216">
                  <c:v>-1.003099</c:v>
                </c:pt>
                <c:pt idx="217">
                  <c:v>-0.98726800000000003</c:v>
                </c:pt>
                <c:pt idx="218">
                  <c:v>-0.97860000000000003</c:v>
                </c:pt>
                <c:pt idx="219">
                  <c:v>-0.97613899999999998</c:v>
                </c:pt>
                <c:pt idx="220">
                  <c:v>-0.97861100000000001</c:v>
                </c:pt>
                <c:pt idx="221">
                  <c:v>-0.98194000000000004</c:v>
                </c:pt>
                <c:pt idx="222">
                  <c:v>-0.98624199999999995</c:v>
                </c:pt>
                <c:pt idx="223">
                  <c:v>-0.99170000000000003</c:v>
                </c:pt>
                <c:pt idx="224">
                  <c:v>-0.998448</c:v>
                </c:pt>
                <c:pt idx="225">
                  <c:v>-1.00661</c:v>
                </c:pt>
                <c:pt idx="226">
                  <c:v>-1.0155780000000001</c:v>
                </c:pt>
                <c:pt idx="227">
                  <c:v>-1.0252490000000001</c:v>
                </c:pt>
                <c:pt idx="228">
                  <c:v>-1.0351509999999999</c:v>
                </c:pt>
                <c:pt idx="229">
                  <c:v>-1.045382</c:v>
                </c:pt>
                <c:pt idx="230">
                  <c:v>-1.0555680000000001</c:v>
                </c:pt>
                <c:pt idx="231">
                  <c:v>-1.0656479999999999</c:v>
                </c:pt>
                <c:pt idx="232">
                  <c:v>-1.075358</c:v>
                </c:pt>
                <c:pt idx="233">
                  <c:v>-1.084314</c:v>
                </c:pt>
                <c:pt idx="234">
                  <c:v>-1.0922909999999999</c:v>
                </c:pt>
                <c:pt idx="235">
                  <c:v>-1.0991089999999999</c:v>
                </c:pt>
                <c:pt idx="236">
                  <c:v>-1.1052770000000001</c:v>
                </c:pt>
                <c:pt idx="237">
                  <c:v>-1.1107629999999999</c:v>
                </c:pt>
                <c:pt idx="238">
                  <c:v>-1.116231</c:v>
                </c:pt>
                <c:pt idx="239">
                  <c:v>-1.121102</c:v>
                </c:pt>
                <c:pt idx="240">
                  <c:v>-1.1253299999999999</c:v>
                </c:pt>
                <c:pt idx="241">
                  <c:v>-1.128914</c:v>
                </c:pt>
                <c:pt idx="242">
                  <c:v>-1.1322179999999999</c:v>
                </c:pt>
                <c:pt idx="243">
                  <c:v>-1.1356580000000001</c:v>
                </c:pt>
                <c:pt idx="244">
                  <c:v>-1.13985</c:v>
                </c:pt>
                <c:pt idx="245">
                  <c:v>-1.1441920000000001</c:v>
                </c:pt>
                <c:pt idx="246">
                  <c:v>-1.1497679999999999</c:v>
                </c:pt>
                <c:pt idx="247">
                  <c:v>-1.1565570000000001</c:v>
                </c:pt>
                <c:pt idx="248">
                  <c:v>-1.1641969999999999</c:v>
                </c:pt>
                <c:pt idx="249">
                  <c:v>-1.1640459999999999</c:v>
                </c:pt>
                <c:pt idx="250">
                  <c:v>-1.1646559999999999</c:v>
                </c:pt>
                <c:pt idx="251">
                  <c:v>-1.1662140000000001</c:v>
                </c:pt>
                <c:pt idx="252">
                  <c:v>-1.1683790000000001</c:v>
                </c:pt>
                <c:pt idx="253">
                  <c:v>-1.169816</c:v>
                </c:pt>
                <c:pt idx="254">
                  <c:v>-1.170609</c:v>
                </c:pt>
                <c:pt idx="255">
                  <c:v>-1.172186</c:v>
                </c:pt>
                <c:pt idx="256">
                  <c:v>-1.173389</c:v>
                </c:pt>
                <c:pt idx="257">
                  <c:v>-1.1741330000000001</c:v>
                </c:pt>
                <c:pt idx="258">
                  <c:v>-1.1739409999999999</c:v>
                </c:pt>
                <c:pt idx="259">
                  <c:v>-1.1827719999999999</c:v>
                </c:pt>
                <c:pt idx="260">
                  <c:v>-1.191084</c:v>
                </c:pt>
                <c:pt idx="261">
                  <c:v>-1.198944</c:v>
                </c:pt>
                <c:pt idx="262">
                  <c:v>-1.20743</c:v>
                </c:pt>
                <c:pt idx="263">
                  <c:v>-1.217298</c:v>
                </c:pt>
                <c:pt idx="264">
                  <c:v>-1.227676</c:v>
                </c:pt>
                <c:pt idx="265">
                  <c:v>-1.23634</c:v>
                </c:pt>
                <c:pt idx="266">
                  <c:v>-1.243906</c:v>
                </c:pt>
                <c:pt idx="267">
                  <c:v>-1.2515639999999999</c:v>
                </c:pt>
                <c:pt idx="268">
                  <c:v>-1.258103</c:v>
                </c:pt>
                <c:pt idx="269">
                  <c:v>-1.263239</c:v>
                </c:pt>
                <c:pt idx="270">
                  <c:v>-1.2681880000000001</c:v>
                </c:pt>
                <c:pt idx="271">
                  <c:v>-1.2728729999999999</c:v>
                </c:pt>
                <c:pt idx="272">
                  <c:v>-1.27634</c:v>
                </c:pt>
                <c:pt idx="273">
                  <c:v>-1.2792429999999999</c:v>
                </c:pt>
                <c:pt idx="274">
                  <c:v>-1.281112</c:v>
                </c:pt>
                <c:pt idx="275">
                  <c:v>-1.284011</c:v>
                </c:pt>
                <c:pt idx="276">
                  <c:v>-1.2870079999999999</c:v>
                </c:pt>
                <c:pt idx="277">
                  <c:v>-1.288996</c:v>
                </c:pt>
                <c:pt idx="278">
                  <c:v>-1.292681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97-264A-9B3B-BD8B6CF625E4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0.128881</c:v>
                </c:pt>
                <c:pt idx="1">
                  <c:v>0.268287</c:v>
                </c:pt>
                <c:pt idx="2">
                  <c:v>0.41192099999999998</c:v>
                </c:pt>
                <c:pt idx="3">
                  <c:v>0.55804200000000004</c:v>
                </c:pt>
                <c:pt idx="4">
                  <c:v>0.70581799999999995</c:v>
                </c:pt>
                <c:pt idx="5">
                  <c:v>0.85540700000000003</c:v>
                </c:pt>
                <c:pt idx="6">
                  <c:v>1.00576</c:v>
                </c:pt>
                <c:pt idx="7">
                  <c:v>1.1565570000000001</c:v>
                </c:pt>
                <c:pt idx="8">
                  <c:v>1.307831</c:v>
                </c:pt>
                <c:pt idx="9">
                  <c:v>1.459638</c:v>
                </c:pt>
                <c:pt idx="10">
                  <c:v>1.4830019999999999</c:v>
                </c:pt>
                <c:pt idx="11">
                  <c:v>1.4964200000000001</c:v>
                </c:pt>
                <c:pt idx="12">
                  <c:v>1.506443</c:v>
                </c:pt>
                <c:pt idx="13">
                  <c:v>1.514821</c:v>
                </c:pt>
                <c:pt idx="14">
                  <c:v>1.522187</c:v>
                </c:pt>
                <c:pt idx="15">
                  <c:v>1.5284450000000001</c:v>
                </c:pt>
                <c:pt idx="16">
                  <c:v>1.5344949999999999</c:v>
                </c:pt>
                <c:pt idx="17">
                  <c:v>1.5403770000000001</c:v>
                </c:pt>
                <c:pt idx="18">
                  <c:v>1.5439369999999999</c:v>
                </c:pt>
                <c:pt idx="19">
                  <c:v>1.5469029999999999</c:v>
                </c:pt>
                <c:pt idx="20">
                  <c:v>1.5493140000000001</c:v>
                </c:pt>
                <c:pt idx="21">
                  <c:v>1.5511699999999999</c:v>
                </c:pt>
                <c:pt idx="22">
                  <c:v>1.5523800000000001</c:v>
                </c:pt>
                <c:pt idx="23">
                  <c:v>1.55307</c:v>
                </c:pt>
                <c:pt idx="24">
                  <c:v>1.5534699999999999</c:v>
                </c:pt>
                <c:pt idx="25">
                  <c:v>1.553488</c:v>
                </c:pt>
                <c:pt idx="26">
                  <c:v>1.5533159999999999</c:v>
                </c:pt>
                <c:pt idx="27">
                  <c:v>1.553218</c:v>
                </c:pt>
                <c:pt idx="28">
                  <c:v>1.555226</c:v>
                </c:pt>
                <c:pt idx="29">
                  <c:v>1.5575490000000001</c:v>
                </c:pt>
                <c:pt idx="30">
                  <c:v>1.5599810000000001</c:v>
                </c:pt>
                <c:pt idx="31">
                  <c:v>1.5620959999999999</c:v>
                </c:pt>
                <c:pt idx="32">
                  <c:v>1.563469</c:v>
                </c:pt>
                <c:pt idx="33">
                  <c:v>1.5620590000000001</c:v>
                </c:pt>
                <c:pt idx="34">
                  <c:v>1.56009</c:v>
                </c:pt>
                <c:pt idx="35">
                  <c:v>1.5580670000000001</c:v>
                </c:pt>
                <c:pt idx="36">
                  <c:v>1.555769</c:v>
                </c:pt>
                <c:pt idx="37">
                  <c:v>1.5531710000000001</c:v>
                </c:pt>
                <c:pt idx="38">
                  <c:v>1.5503830000000001</c:v>
                </c:pt>
                <c:pt idx="39">
                  <c:v>1.5474190000000001</c:v>
                </c:pt>
                <c:pt idx="40">
                  <c:v>1.5444279999999999</c:v>
                </c:pt>
                <c:pt idx="41">
                  <c:v>1.541668</c:v>
                </c:pt>
                <c:pt idx="42">
                  <c:v>1.5396369999999999</c:v>
                </c:pt>
                <c:pt idx="43">
                  <c:v>1.5404910000000001</c:v>
                </c:pt>
                <c:pt idx="44">
                  <c:v>1.5421290000000001</c:v>
                </c:pt>
                <c:pt idx="45">
                  <c:v>1.5439970000000001</c:v>
                </c:pt>
                <c:pt idx="46">
                  <c:v>1.5461339999999999</c:v>
                </c:pt>
                <c:pt idx="47">
                  <c:v>1.5484500000000001</c:v>
                </c:pt>
                <c:pt idx="48">
                  <c:v>1.5510649999999999</c:v>
                </c:pt>
                <c:pt idx="49">
                  <c:v>1.555377</c:v>
                </c:pt>
                <c:pt idx="50">
                  <c:v>1.560262</c:v>
                </c:pt>
                <c:pt idx="51">
                  <c:v>1.565877</c:v>
                </c:pt>
                <c:pt idx="52">
                  <c:v>1.5719810000000001</c:v>
                </c:pt>
                <c:pt idx="53">
                  <c:v>1.578411</c:v>
                </c:pt>
                <c:pt idx="54">
                  <c:v>1.584959</c:v>
                </c:pt>
                <c:pt idx="55">
                  <c:v>1.591745</c:v>
                </c:pt>
                <c:pt idx="56">
                  <c:v>1.59894</c:v>
                </c:pt>
                <c:pt idx="57">
                  <c:v>1.606724</c:v>
                </c:pt>
                <c:pt idx="58">
                  <c:v>1.61503</c:v>
                </c:pt>
                <c:pt idx="59">
                  <c:v>1.622579</c:v>
                </c:pt>
                <c:pt idx="60">
                  <c:v>1.6305240000000001</c:v>
                </c:pt>
                <c:pt idx="61">
                  <c:v>1.638539</c:v>
                </c:pt>
                <c:pt idx="62">
                  <c:v>1.646463</c:v>
                </c:pt>
                <c:pt idx="63">
                  <c:v>1.654684</c:v>
                </c:pt>
                <c:pt idx="64">
                  <c:v>1.6637409999999999</c:v>
                </c:pt>
                <c:pt idx="65">
                  <c:v>1.6738550000000001</c:v>
                </c:pt>
                <c:pt idx="66">
                  <c:v>1.6847460000000001</c:v>
                </c:pt>
                <c:pt idx="67">
                  <c:v>1.696161</c:v>
                </c:pt>
                <c:pt idx="68">
                  <c:v>1.7079819999999999</c:v>
                </c:pt>
                <c:pt idx="69">
                  <c:v>1.719435</c:v>
                </c:pt>
                <c:pt idx="70">
                  <c:v>1.7301979999999999</c:v>
                </c:pt>
                <c:pt idx="71">
                  <c:v>1.740124</c:v>
                </c:pt>
                <c:pt idx="72">
                  <c:v>1.749887</c:v>
                </c:pt>
                <c:pt idx="73">
                  <c:v>1.759415</c:v>
                </c:pt>
                <c:pt idx="74">
                  <c:v>1.7685850000000001</c:v>
                </c:pt>
                <c:pt idx="75">
                  <c:v>1.7766310000000001</c:v>
                </c:pt>
                <c:pt idx="76">
                  <c:v>1.7834909999999999</c:v>
                </c:pt>
                <c:pt idx="77">
                  <c:v>1.7892349999999999</c:v>
                </c:pt>
                <c:pt idx="78">
                  <c:v>1.7940940000000001</c:v>
                </c:pt>
                <c:pt idx="79">
                  <c:v>1.798827</c:v>
                </c:pt>
                <c:pt idx="80">
                  <c:v>1.803898</c:v>
                </c:pt>
                <c:pt idx="81">
                  <c:v>1.809725</c:v>
                </c:pt>
                <c:pt idx="82">
                  <c:v>1.815882</c:v>
                </c:pt>
                <c:pt idx="83">
                  <c:v>1.8218030000000001</c:v>
                </c:pt>
                <c:pt idx="84">
                  <c:v>1.8272459999999999</c:v>
                </c:pt>
                <c:pt idx="85">
                  <c:v>1.8327610000000001</c:v>
                </c:pt>
                <c:pt idx="86">
                  <c:v>1.838605</c:v>
                </c:pt>
                <c:pt idx="87">
                  <c:v>1.8447359999999999</c:v>
                </c:pt>
                <c:pt idx="88">
                  <c:v>1.850811</c:v>
                </c:pt>
                <c:pt idx="89">
                  <c:v>1.8564620000000001</c:v>
                </c:pt>
                <c:pt idx="90">
                  <c:v>1.8616900000000001</c:v>
                </c:pt>
                <c:pt idx="91">
                  <c:v>1.865702</c:v>
                </c:pt>
                <c:pt idx="92">
                  <c:v>1.8694519999999999</c:v>
                </c:pt>
                <c:pt idx="93">
                  <c:v>1.8727320000000001</c:v>
                </c:pt>
                <c:pt idx="94">
                  <c:v>1.8752800000000001</c:v>
                </c:pt>
                <c:pt idx="95">
                  <c:v>1.8759429999999999</c:v>
                </c:pt>
                <c:pt idx="96">
                  <c:v>1.874449</c:v>
                </c:pt>
                <c:pt idx="97">
                  <c:v>1.8710439999999999</c:v>
                </c:pt>
                <c:pt idx="98">
                  <c:v>1.866595</c:v>
                </c:pt>
                <c:pt idx="99">
                  <c:v>1.8620350000000001</c:v>
                </c:pt>
                <c:pt idx="100">
                  <c:v>1.857531</c:v>
                </c:pt>
                <c:pt idx="101">
                  <c:v>1.853996</c:v>
                </c:pt>
                <c:pt idx="102">
                  <c:v>1.850322</c:v>
                </c:pt>
                <c:pt idx="103">
                  <c:v>1.846692</c:v>
                </c:pt>
                <c:pt idx="104">
                  <c:v>1.8430599999999999</c:v>
                </c:pt>
                <c:pt idx="105">
                  <c:v>1.8398870000000001</c:v>
                </c:pt>
                <c:pt idx="106">
                  <c:v>1.8374969999999999</c:v>
                </c:pt>
                <c:pt idx="107">
                  <c:v>1.8360240000000001</c:v>
                </c:pt>
                <c:pt idx="108">
                  <c:v>1.8347899999999999</c:v>
                </c:pt>
                <c:pt idx="109">
                  <c:v>1.832924</c:v>
                </c:pt>
                <c:pt idx="110">
                  <c:v>1.83022</c:v>
                </c:pt>
                <c:pt idx="111">
                  <c:v>1.826646</c:v>
                </c:pt>
                <c:pt idx="112">
                  <c:v>1.822357</c:v>
                </c:pt>
                <c:pt idx="113">
                  <c:v>1.817612</c:v>
                </c:pt>
                <c:pt idx="114">
                  <c:v>1.8126549999999999</c:v>
                </c:pt>
                <c:pt idx="115">
                  <c:v>1.8081499999999999</c:v>
                </c:pt>
                <c:pt idx="116">
                  <c:v>1.8041689999999999</c:v>
                </c:pt>
                <c:pt idx="117">
                  <c:v>1.8006679999999999</c:v>
                </c:pt>
                <c:pt idx="118">
                  <c:v>1.7975829999999999</c:v>
                </c:pt>
                <c:pt idx="119">
                  <c:v>1.79504</c:v>
                </c:pt>
                <c:pt idx="120">
                  <c:v>1.79288</c:v>
                </c:pt>
                <c:pt idx="121">
                  <c:v>1.7930159999999999</c:v>
                </c:pt>
                <c:pt idx="122">
                  <c:v>1.7940609999999999</c:v>
                </c:pt>
                <c:pt idx="123">
                  <c:v>1.795517</c:v>
                </c:pt>
                <c:pt idx="124">
                  <c:v>1.7972220000000001</c:v>
                </c:pt>
                <c:pt idx="125">
                  <c:v>1.7992630000000001</c:v>
                </c:pt>
                <c:pt idx="126">
                  <c:v>1.8015680000000001</c:v>
                </c:pt>
                <c:pt idx="127">
                  <c:v>1.803839</c:v>
                </c:pt>
                <c:pt idx="128">
                  <c:v>1.806144</c:v>
                </c:pt>
                <c:pt idx="129">
                  <c:v>1.8085560000000001</c:v>
                </c:pt>
                <c:pt idx="130">
                  <c:v>1.811283</c:v>
                </c:pt>
                <c:pt idx="131">
                  <c:v>1.8122689999999999</c:v>
                </c:pt>
                <c:pt idx="132">
                  <c:v>1.812797</c:v>
                </c:pt>
                <c:pt idx="133">
                  <c:v>1.813331</c:v>
                </c:pt>
                <c:pt idx="134">
                  <c:v>1.8138669999999999</c:v>
                </c:pt>
                <c:pt idx="135">
                  <c:v>1.8143320000000001</c:v>
                </c:pt>
                <c:pt idx="136">
                  <c:v>1.8147690000000001</c:v>
                </c:pt>
                <c:pt idx="137">
                  <c:v>1.8153630000000001</c:v>
                </c:pt>
                <c:pt idx="138">
                  <c:v>1.816073</c:v>
                </c:pt>
                <c:pt idx="139">
                  <c:v>1.816837</c:v>
                </c:pt>
                <c:pt idx="140">
                  <c:v>1.8175319999999999</c:v>
                </c:pt>
                <c:pt idx="141">
                  <c:v>1.8180909999999999</c:v>
                </c:pt>
                <c:pt idx="142">
                  <c:v>1.818684</c:v>
                </c:pt>
                <c:pt idx="143">
                  <c:v>1.81995</c:v>
                </c:pt>
                <c:pt idx="144">
                  <c:v>1.820886</c:v>
                </c:pt>
                <c:pt idx="145">
                  <c:v>1.821372</c:v>
                </c:pt>
                <c:pt idx="146">
                  <c:v>1.821593</c:v>
                </c:pt>
                <c:pt idx="147">
                  <c:v>1.821637</c:v>
                </c:pt>
                <c:pt idx="148">
                  <c:v>1.8214619999999999</c:v>
                </c:pt>
                <c:pt idx="149">
                  <c:v>1.8211470000000001</c:v>
                </c:pt>
                <c:pt idx="150">
                  <c:v>1.8207310000000001</c:v>
                </c:pt>
                <c:pt idx="151">
                  <c:v>1.820228</c:v>
                </c:pt>
                <c:pt idx="152">
                  <c:v>1.8195440000000001</c:v>
                </c:pt>
                <c:pt idx="153">
                  <c:v>1.8180289999999999</c:v>
                </c:pt>
                <c:pt idx="154">
                  <c:v>1.816783</c:v>
                </c:pt>
                <c:pt idx="155">
                  <c:v>1.816187</c:v>
                </c:pt>
                <c:pt idx="156">
                  <c:v>1.8156129999999999</c:v>
                </c:pt>
                <c:pt idx="157">
                  <c:v>1.8147</c:v>
                </c:pt>
                <c:pt idx="158">
                  <c:v>1.8133870000000001</c:v>
                </c:pt>
                <c:pt idx="159">
                  <c:v>1.8114189999999999</c:v>
                </c:pt>
                <c:pt idx="160">
                  <c:v>1.8087629999999999</c:v>
                </c:pt>
                <c:pt idx="161">
                  <c:v>1.8055079999999999</c:v>
                </c:pt>
                <c:pt idx="162">
                  <c:v>1.8014600000000001</c:v>
                </c:pt>
                <c:pt idx="163">
                  <c:v>1.7961259999999999</c:v>
                </c:pt>
                <c:pt idx="164">
                  <c:v>1.789507</c:v>
                </c:pt>
                <c:pt idx="165">
                  <c:v>1.7815719999999999</c:v>
                </c:pt>
                <c:pt idx="166">
                  <c:v>1.772211</c:v>
                </c:pt>
                <c:pt idx="167">
                  <c:v>1.760216</c:v>
                </c:pt>
                <c:pt idx="168">
                  <c:v>1.746445</c:v>
                </c:pt>
                <c:pt idx="169">
                  <c:v>1.731948</c:v>
                </c:pt>
                <c:pt idx="170">
                  <c:v>1.717398</c:v>
                </c:pt>
                <c:pt idx="171">
                  <c:v>1.7031829999999999</c:v>
                </c:pt>
                <c:pt idx="172">
                  <c:v>1.690024</c:v>
                </c:pt>
                <c:pt idx="173">
                  <c:v>1.679001</c:v>
                </c:pt>
                <c:pt idx="174">
                  <c:v>1.6692199999999999</c:v>
                </c:pt>
                <c:pt idx="175">
                  <c:v>1.6605179999999999</c:v>
                </c:pt>
                <c:pt idx="176">
                  <c:v>1.6532610000000001</c:v>
                </c:pt>
                <c:pt idx="177">
                  <c:v>1.648766</c:v>
                </c:pt>
                <c:pt idx="178">
                  <c:v>1.64612</c:v>
                </c:pt>
                <c:pt idx="179">
                  <c:v>1.6442429999999999</c:v>
                </c:pt>
                <c:pt idx="180">
                  <c:v>1.6423589999999999</c:v>
                </c:pt>
                <c:pt idx="181">
                  <c:v>1.639975</c:v>
                </c:pt>
                <c:pt idx="182">
                  <c:v>1.637046</c:v>
                </c:pt>
                <c:pt idx="183">
                  <c:v>1.6331439999999999</c:v>
                </c:pt>
                <c:pt idx="184">
                  <c:v>1.6294569999999999</c:v>
                </c:pt>
                <c:pt idx="185">
                  <c:v>1.625718</c:v>
                </c:pt>
                <c:pt idx="186">
                  <c:v>1.6221620000000001</c:v>
                </c:pt>
                <c:pt idx="187">
                  <c:v>1.618911</c:v>
                </c:pt>
                <c:pt idx="188">
                  <c:v>1.6160890000000001</c:v>
                </c:pt>
                <c:pt idx="189">
                  <c:v>1.6139319999999999</c:v>
                </c:pt>
                <c:pt idx="190">
                  <c:v>1.612511</c:v>
                </c:pt>
                <c:pt idx="191">
                  <c:v>1.61185</c:v>
                </c:pt>
                <c:pt idx="192">
                  <c:v>1.6113109999999999</c:v>
                </c:pt>
                <c:pt idx="193">
                  <c:v>1.6108830000000001</c:v>
                </c:pt>
                <c:pt idx="194">
                  <c:v>1.6104419999999999</c:v>
                </c:pt>
                <c:pt idx="195">
                  <c:v>1.6103209999999999</c:v>
                </c:pt>
                <c:pt idx="196">
                  <c:v>1.6106370000000001</c:v>
                </c:pt>
                <c:pt idx="197">
                  <c:v>1.6115520000000001</c:v>
                </c:pt>
                <c:pt idx="198">
                  <c:v>1.613183</c:v>
                </c:pt>
                <c:pt idx="199">
                  <c:v>1.615524</c:v>
                </c:pt>
                <c:pt idx="200">
                  <c:v>1.6185430000000001</c:v>
                </c:pt>
                <c:pt idx="201">
                  <c:v>1.6222540000000001</c:v>
                </c:pt>
                <c:pt idx="202">
                  <c:v>1.6259239999999999</c:v>
                </c:pt>
                <c:pt idx="203">
                  <c:v>1.629318</c:v>
                </c:pt>
                <c:pt idx="204">
                  <c:v>1.6322490000000001</c:v>
                </c:pt>
                <c:pt idx="205">
                  <c:v>1.6345609999999999</c:v>
                </c:pt>
                <c:pt idx="206">
                  <c:v>1.636088</c:v>
                </c:pt>
                <c:pt idx="207">
                  <c:v>1.6366540000000001</c:v>
                </c:pt>
                <c:pt idx="208">
                  <c:v>1.636126</c:v>
                </c:pt>
                <c:pt idx="209">
                  <c:v>1.6346419999999999</c:v>
                </c:pt>
                <c:pt idx="210">
                  <c:v>1.6324179999999999</c:v>
                </c:pt>
                <c:pt idx="211">
                  <c:v>1.6296139999999999</c:v>
                </c:pt>
                <c:pt idx="212">
                  <c:v>1.6271180000000001</c:v>
                </c:pt>
                <c:pt idx="213">
                  <c:v>1.6248629999999999</c:v>
                </c:pt>
                <c:pt idx="214">
                  <c:v>1.6226100000000001</c:v>
                </c:pt>
                <c:pt idx="215">
                  <c:v>1.620584</c:v>
                </c:pt>
                <c:pt idx="216">
                  <c:v>1.619051</c:v>
                </c:pt>
                <c:pt idx="217">
                  <c:v>1.618212</c:v>
                </c:pt>
                <c:pt idx="218">
                  <c:v>1.6179730000000001</c:v>
                </c:pt>
                <c:pt idx="219">
                  <c:v>1.618106</c:v>
                </c:pt>
                <c:pt idx="220">
                  <c:v>1.6182970000000001</c:v>
                </c:pt>
                <c:pt idx="221">
                  <c:v>1.61856</c:v>
                </c:pt>
                <c:pt idx="222">
                  <c:v>1.618903</c:v>
                </c:pt>
                <c:pt idx="223">
                  <c:v>1.619602</c:v>
                </c:pt>
                <c:pt idx="224">
                  <c:v>1.6210599999999999</c:v>
                </c:pt>
                <c:pt idx="225">
                  <c:v>1.6231009999999999</c:v>
                </c:pt>
                <c:pt idx="226">
                  <c:v>1.6255409999999999</c:v>
                </c:pt>
                <c:pt idx="227">
                  <c:v>1.628347</c:v>
                </c:pt>
                <c:pt idx="228">
                  <c:v>1.631518</c:v>
                </c:pt>
                <c:pt idx="229">
                  <c:v>1.635067</c:v>
                </c:pt>
                <c:pt idx="230">
                  <c:v>1.6390499999999999</c:v>
                </c:pt>
                <c:pt idx="231">
                  <c:v>1.6432040000000001</c:v>
                </c:pt>
                <c:pt idx="232">
                  <c:v>1.647327</c:v>
                </c:pt>
                <c:pt idx="233">
                  <c:v>1.6511819999999999</c:v>
                </c:pt>
                <c:pt idx="234">
                  <c:v>1.654695</c:v>
                </c:pt>
                <c:pt idx="235">
                  <c:v>1.657823</c:v>
                </c:pt>
                <c:pt idx="236">
                  <c:v>1.6605190000000001</c:v>
                </c:pt>
                <c:pt idx="237">
                  <c:v>1.66262</c:v>
                </c:pt>
                <c:pt idx="238">
                  <c:v>1.664317</c:v>
                </c:pt>
                <c:pt idx="239">
                  <c:v>1.665457</c:v>
                </c:pt>
                <c:pt idx="240">
                  <c:v>1.6664779999999999</c:v>
                </c:pt>
                <c:pt idx="241">
                  <c:v>1.6675439999999999</c:v>
                </c:pt>
                <c:pt idx="242">
                  <c:v>1.668876</c:v>
                </c:pt>
                <c:pt idx="243">
                  <c:v>1.6706540000000001</c:v>
                </c:pt>
                <c:pt idx="244">
                  <c:v>1.6728510000000001</c:v>
                </c:pt>
                <c:pt idx="245">
                  <c:v>1.675524</c:v>
                </c:pt>
                <c:pt idx="246">
                  <c:v>1.6787350000000001</c:v>
                </c:pt>
                <c:pt idx="247">
                  <c:v>1.6824520000000001</c:v>
                </c:pt>
                <c:pt idx="248">
                  <c:v>1.6865790000000001</c:v>
                </c:pt>
                <c:pt idx="249">
                  <c:v>1.6912430000000001</c:v>
                </c:pt>
                <c:pt idx="250">
                  <c:v>1.6961999999999999</c:v>
                </c:pt>
                <c:pt idx="251">
                  <c:v>1.7014549999999999</c:v>
                </c:pt>
                <c:pt idx="252">
                  <c:v>1.7069319999999999</c:v>
                </c:pt>
                <c:pt idx="253">
                  <c:v>1.712318</c:v>
                </c:pt>
                <c:pt idx="254">
                  <c:v>1.717411</c:v>
                </c:pt>
                <c:pt idx="255">
                  <c:v>1.72184</c:v>
                </c:pt>
                <c:pt idx="256">
                  <c:v>1.7255180000000001</c:v>
                </c:pt>
                <c:pt idx="257">
                  <c:v>1.728143</c:v>
                </c:pt>
                <c:pt idx="258">
                  <c:v>1.7297610000000001</c:v>
                </c:pt>
                <c:pt idx="259">
                  <c:v>1.7306280000000001</c:v>
                </c:pt>
                <c:pt idx="260">
                  <c:v>1.7309110000000001</c:v>
                </c:pt>
                <c:pt idx="261">
                  <c:v>1.7309639999999999</c:v>
                </c:pt>
                <c:pt idx="262">
                  <c:v>1.7306729999999999</c:v>
                </c:pt>
                <c:pt idx="263">
                  <c:v>1.7298180000000001</c:v>
                </c:pt>
                <c:pt idx="264">
                  <c:v>1.7275199999999999</c:v>
                </c:pt>
                <c:pt idx="265">
                  <c:v>1.725573</c:v>
                </c:pt>
                <c:pt idx="266">
                  <c:v>1.7237739999999999</c:v>
                </c:pt>
                <c:pt idx="267">
                  <c:v>1.722383</c:v>
                </c:pt>
                <c:pt idx="268">
                  <c:v>1.7216929999999999</c:v>
                </c:pt>
                <c:pt idx="269">
                  <c:v>1.7215480000000001</c:v>
                </c:pt>
                <c:pt idx="270">
                  <c:v>1.7217389999999999</c:v>
                </c:pt>
                <c:pt idx="271">
                  <c:v>1.721697</c:v>
                </c:pt>
                <c:pt idx="272">
                  <c:v>1.7214179999999999</c:v>
                </c:pt>
                <c:pt idx="273">
                  <c:v>1.721231</c:v>
                </c:pt>
                <c:pt idx="274">
                  <c:v>1.7222040000000001</c:v>
                </c:pt>
                <c:pt idx="275">
                  <c:v>1.722788</c:v>
                </c:pt>
                <c:pt idx="276">
                  <c:v>1.7234240000000001</c:v>
                </c:pt>
                <c:pt idx="277">
                  <c:v>1.7244470000000001</c:v>
                </c:pt>
                <c:pt idx="278">
                  <c:v>1.7257910000000001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97-264A-9B3B-BD8B6CF625E4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0.16328999999999999</c:v>
                </c:pt>
                <c:pt idx="1">
                  <c:v>0.32749099999999998</c:v>
                </c:pt>
                <c:pt idx="2">
                  <c:v>0.49200199999999999</c:v>
                </c:pt>
                <c:pt idx="3">
                  <c:v>0.65622899999999995</c:v>
                </c:pt>
                <c:pt idx="4">
                  <c:v>0.81991499999999995</c:v>
                </c:pt>
                <c:pt idx="5">
                  <c:v>0.98323300000000002</c:v>
                </c:pt>
                <c:pt idx="6">
                  <c:v>1.1465110000000001</c:v>
                </c:pt>
                <c:pt idx="7">
                  <c:v>1.309898</c:v>
                </c:pt>
                <c:pt idx="8">
                  <c:v>1.473506</c:v>
                </c:pt>
                <c:pt idx="9">
                  <c:v>1.6376930000000001</c:v>
                </c:pt>
                <c:pt idx="10">
                  <c:v>1.639473</c:v>
                </c:pt>
                <c:pt idx="11">
                  <c:v>1.641416</c:v>
                </c:pt>
                <c:pt idx="12">
                  <c:v>1.643786</c:v>
                </c:pt>
                <c:pt idx="13">
                  <c:v>1.646963</c:v>
                </c:pt>
                <c:pt idx="14">
                  <c:v>1.651049</c:v>
                </c:pt>
                <c:pt idx="15">
                  <c:v>1.655815</c:v>
                </c:pt>
                <c:pt idx="16">
                  <c:v>1.660857</c:v>
                </c:pt>
                <c:pt idx="17">
                  <c:v>1.665983</c:v>
                </c:pt>
                <c:pt idx="18">
                  <c:v>1.670741</c:v>
                </c:pt>
                <c:pt idx="19">
                  <c:v>1.670075</c:v>
                </c:pt>
                <c:pt idx="20">
                  <c:v>1.663508</c:v>
                </c:pt>
                <c:pt idx="21">
                  <c:v>1.651527</c:v>
                </c:pt>
                <c:pt idx="22">
                  <c:v>1.6344719999999999</c:v>
                </c:pt>
                <c:pt idx="23">
                  <c:v>1.612109</c:v>
                </c:pt>
                <c:pt idx="24">
                  <c:v>1.5834649999999999</c:v>
                </c:pt>
                <c:pt idx="25">
                  <c:v>1.5476799999999999</c:v>
                </c:pt>
                <c:pt idx="26">
                  <c:v>1.5043820000000001</c:v>
                </c:pt>
                <c:pt idx="27">
                  <c:v>1.4547000000000001</c:v>
                </c:pt>
                <c:pt idx="28">
                  <c:v>1.4004810000000001</c:v>
                </c:pt>
                <c:pt idx="29">
                  <c:v>1.347572</c:v>
                </c:pt>
                <c:pt idx="30">
                  <c:v>1.296735</c:v>
                </c:pt>
                <c:pt idx="31">
                  <c:v>1.2479720000000001</c:v>
                </c:pt>
                <c:pt idx="32">
                  <c:v>1.2019899999999999</c:v>
                </c:pt>
                <c:pt idx="33">
                  <c:v>1.1596759999999999</c:v>
                </c:pt>
                <c:pt idx="34">
                  <c:v>1.1226229999999999</c:v>
                </c:pt>
                <c:pt idx="35">
                  <c:v>1.091618</c:v>
                </c:pt>
                <c:pt idx="36">
                  <c:v>1.066638</c:v>
                </c:pt>
                <c:pt idx="37">
                  <c:v>1.0462050000000001</c:v>
                </c:pt>
                <c:pt idx="38">
                  <c:v>1.0288949999999999</c:v>
                </c:pt>
                <c:pt idx="39">
                  <c:v>1.0126729999999999</c:v>
                </c:pt>
                <c:pt idx="40">
                  <c:v>0.996556</c:v>
                </c:pt>
                <c:pt idx="41">
                  <c:v>0.97954300000000005</c:v>
                </c:pt>
                <c:pt idx="42">
                  <c:v>0.96096499999999996</c:v>
                </c:pt>
                <c:pt idx="43">
                  <c:v>0.94093000000000004</c:v>
                </c:pt>
                <c:pt idx="44">
                  <c:v>0.92381199999999997</c:v>
                </c:pt>
                <c:pt idx="45">
                  <c:v>0.90965799999999997</c:v>
                </c:pt>
                <c:pt idx="46">
                  <c:v>0.89870700000000003</c:v>
                </c:pt>
                <c:pt idx="47">
                  <c:v>0.88656800000000002</c:v>
                </c:pt>
                <c:pt idx="48">
                  <c:v>0.87417500000000004</c:v>
                </c:pt>
                <c:pt idx="49">
                  <c:v>0.86244200000000004</c:v>
                </c:pt>
                <c:pt idx="50">
                  <c:v>0.85218799999999995</c:v>
                </c:pt>
                <c:pt idx="51">
                  <c:v>0.843947</c:v>
                </c:pt>
                <c:pt idx="52">
                  <c:v>0.83811899999999995</c:v>
                </c:pt>
                <c:pt idx="53">
                  <c:v>0.83431699999999998</c:v>
                </c:pt>
                <c:pt idx="54">
                  <c:v>0.83087900000000003</c:v>
                </c:pt>
                <c:pt idx="55">
                  <c:v>0.82807900000000001</c:v>
                </c:pt>
                <c:pt idx="56">
                  <c:v>0.826017</c:v>
                </c:pt>
                <c:pt idx="57">
                  <c:v>0.82938500000000004</c:v>
                </c:pt>
                <c:pt idx="58">
                  <c:v>0.83693899999999999</c:v>
                </c:pt>
                <c:pt idx="59">
                  <c:v>0.84850499999999995</c:v>
                </c:pt>
                <c:pt idx="60">
                  <c:v>0.86335300000000004</c:v>
                </c:pt>
                <c:pt idx="61">
                  <c:v>0.88101799999999997</c:v>
                </c:pt>
                <c:pt idx="62">
                  <c:v>0.90092899999999998</c:v>
                </c:pt>
                <c:pt idx="63">
                  <c:v>0.92230500000000004</c:v>
                </c:pt>
                <c:pt idx="64">
                  <c:v>0.938836</c:v>
                </c:pt>
                <c:pt idx="65">
                  <c:v>0.95085699999999995</c:v>
                </c:pt>
                <c:pt idx="66">
                  <c:v>0.95849600000000001</c:v>
                </c:pt>
                <c:pt idx="67">
                  <c:v>0.96416000000000002</c:v>
                </c:pt>
                <c:pt idx="68">
                  <c:v>0.968136</c:v>
                </c:pt>
                <c:pt idx="69">
                  <c:v>0.97050099999999995</c:v>
                </c:pt>
                <c:pt idx="70">
                  <c:v>0.97159099999999998</c:v>
                </c:pt>
                <c:pt idx="71">
                  <c:v>0.97173500000000002</c:v>
                </c:pt>
                <c:pt idx="72">
                  <c:v>0.97124999999999995</c:v>
                </c:pt>
                <c:pt idx="73">
                  <c:v>0.97097299999999997</c:v>
                </c:pt>
                <c:pt idx="74">
                  <c:v>0.97423000000000004</c:v>
                </c:pt>
                <c:pt idx="75">
                  <c:v>0.98045000000000004</c:v>
                </c:pt>
                <c:pt idx="76">
                  <c:v>0.98964300000000005</c:v>
                </c:pt>
                <c:pt idx="77">
                  <c:v>0.99953199999999998</c:v>
                </c:pt>
                <c:pt idx="78">
                  <c:v>1.010035</c:v>
                </c:pt>
                <c:pt idx="79">
                  <c:v>1.0212699999999999</c:v>
                </c:pt>
                <c:pt idx="80">
                  <c:v>1.0330189999999999</c:v>
                </c:pt>
                <c:pt idx="81">
                  <c:v>1.0449889999999999</c:v>
                </c:pt>
                <c:pt idx="82">
                  <c:v>1.0568519999999999</c:v>
                </c:pt>
                <c:pt idx="83">
                  <c:v>1.0682290000000001</c:v>
                </c:pt>
                <c:pt idx="84">
                  <c:v>1.076343</c:v>
                </c:pt>
                <c:pt idx="85">
                  <c:v>1.0829070000000001</c:v>
                </c:pt>
                <c:pt idx="86">
                  <c:v>1.0875010000000001</c:v>
                </c:pt>
                <c:pt idx="87">
                  <c:v>1.089691</c:v>
                </c:pt>
                <c:pt idx="88">
                  <c:v>1.0890979999999999</c:v>
                </c:pt>
                <c:pt idx="89">
                  <c:v>1.0855889999999999</c:v>
                </c:pt>
                <c:pt idx="90">
                  <c:v>1.07945</c:v>
                </c:pt>
                <c:pt idx="91">
                  <c:v>1.0706629999999999</c:v>
                </c:pt>
                <c:pt idx="92">
                  <c:v>1.0594460000000001</c:v>
                </c:pt>
                <c:pt idx="93">
                  <c:v>1.0463789999999999</c:v>
                </c:pt>
                <c:pt idx="94">
                  <c:v>1.0346329999999999</c:v>
                </c:pt>
                <c:pt idx="95">
                  <c:v>1.0227170000000001</c:v>
                </c:pt>
                <c:pt idx="96">
                  <c:v>1.010805</c:v>
                </c:pt>
                <c:pt idx="97">
                  <c:v>0.99905500000000003</c:v>
                </c:pt>
                <c:pt idx="98">
                  <c:v>0.98758400000000002</c:v>
                </c:pt>
                <c:pt idx="99">
                  <c:v>0.97651399999999999</c:v>
                </c:pt>
                <c:pt idx="100">
                  <c:v>0.96740300000000001</c:v>
                </c:pt>
                <c:pt idx="101">
                  <c:v>0.96048100000000003</c:v>
                </c:pt>
                <c:pt idx="102">
                  <c:v>0.95565100000000003</c:v>
                </c:pt>
                <c:pt idx="103">
                  <c:v>0.95262400000000003</c:v>
                </c:pt>
                <c:pt idx="104">
                  <c:v>0.95091400000000004</c:v>
                </c:pt>
                <c:pt idx="105">
                  <c:v>0.95033199999999995</c:v>
                </c:pt>
                <c:pt idx="106">
                  <c:v>0.94909100000000002</c:v>
                </c:pt>
                <c:pt idx="107">
                  <c:v>0.94740800000000003</c:v>
                </c:pt>
                <c:pt idx="108">
                  <c:v>0.94577</c:v>
                </c:pt>
                <c:pt idx="109">
                  <c:v>0.94421200000000005</c:v>
                </c:pt>
                <c:pt idx="110">
                  <c:v>0.941195</c:v>
                </c:pt>
                <c:pt idx="111">
                  <c:v>0.93695399999999995</c:v>
                </c:pt>
                <c:pt idx="112">
                  <c:v>0.93186500000000005</c:v>
                </c:pt>
                <c:pt idx="113">
                  <c:v>0.92588000000000004</c:v>
                </c:pt>
                <c:pt idx="114">
                  <c:v>0.91936600000000002</c:v>
                </c:pt>
                <c:pt idx="115">
                  <c:v>0.91247800000000001</c:v>
                </c:pt>
                <c:pt idx="116">
                  <c:v>0.906887</c:v>
                </c:pt>
                <c:pt idx="117">
                  <c:v>0.90238700000000005</c:v>
                </c:pt>
                <c:pt idx="118">
                  <c:v>0.89858700000000002</c:v>
                </c:pt>
                <c:pt idx="119">
                  <c:v>0.89559100000000003</c:v>
                </c:pt>
                <c:pt idx="120">
                  <c:v>0.89331199999999999</c:v>
                </c:pt>
                <c:pt idx="121">
                  <c:v>0.89150200000000002</c:v>
                </c:pt>
                <c:pt idx="122">
                  <c:v>0.88971599999999995</c:v>
                </c:pt>
                <c:pt idx="123">
                  <c:v>0.88778800000000002</c:v>
                </c:pt>
                <c:pt idx="124">
                  <c:v>0.88529100000000005</c:v>
                </c:pt>
                <c:pt idx="125">
                  <c:v>0.88224499999999995</c:v>
                </c:pt>
                <c:pt idx="126">
                  <c:v>0.87927100000000002</c:v>
                </c:pt>
                <c:pt idx="127">
                  <c:v>0.87664200000000003</c:v>
                </c:pt>
                <c:pt idx="128">
                  <c:v>0.87437799999999999</c:v>
                </c:pt>
                <c:pt idx="129">
                  <c:v>0.87209099999999995</c:v>
                </c:pt>
                <c:pt idx="130">
                  <c:v>0.86977199999999999</c:v>
                </c:pt>
                <c:pt idx="131">
                  <c:v>0.86749600000000004</c:v>
                </c:pt>
                <c:pt idx="132">
                  <c:v>0.86571299999999995</c:v>
                </c:pt>
                <c:pt idx="133">
                  <c:v>0.86447499999999999</c:v>
                </c:pt>
                <c:pt idx="134">
                  <c:v>0.86357600000000001</c:v>
                </c:pt>
                <c:pt idx="135">
                  <c:v>0.86258100000000004</c:v>
                </c:pt>
                <c:pt idx="136">
                  <c:v>0.86128300000000002</c:v>
                </c:pt>
                <c:pt idx="137">
                  <c:v>0.85970999999999997</c:v>
                </c:pt>
                <c:pt idx="138">
                  <c:v>0.85781600000000002</c:v>
                </c:pt>
                <c:pt idx="139">
                  <c:v>0.85575599999999996</c:v>
                </c:pt>
                <c:pt idx="140">
                  <c:v>0.85362700000000002</c:v>
                </c:pt>
                <c:pt idx="141">
                  <c:v>0.851433</c:v>
                </c:pt>
                <c:pt idx="142">
                  <c:v>0.84882299999999999</c:v>
                </c:pt>
                <c:pt idx="143">
                  <c:v>0.84585600000000005</c:v>
                </c:pt>
                <c:pt idx="144">
                  <c:v>0.8427</c:v>
                </c:pt>
                <c:pt idx="145">
                  <c:v>0.83953500000000003</c:v>
                </c:pt>
                <c:pt idx="146">
                  <c:v>0.83612500000000001</c:v>
                </c:pt>
                <c:pt idx="147">
                  <c:v>0.83233100000000004</c:v>
                </c:pt>
                <c:pt idx="148">
                  <c:v>0.82971899999999998</c:v>
                </c:pt>
                <c:pt idx="149">
                  <c:v>0.82828500000000005</c:v>
                </c:pt>
                <c:pt idx="150">
                  <c:v>0.82784599999999997</c:v>
                </c:pt>
                <c:pt idx="151">
                  <c:v>0.82827899999999999</c:v>
                </c:pt>
                <c:pt idx="152">
                  <c:v>0.82967199999999997</c:v>
                </c:pt>
                <c:pt idx="153">
                  <c:v>0.83205899999999999</c:v>
                </c:pt>
                <c:pt idx="154">
                  <c:v>0.83542400000000006</c:v>
                </c:pt>
                <c:pt idx="155">
                  <c:v>0.83810600000000002</c:v>
                </c:pt>
                <c:pt idx="156">
                  <c:v>0.84073500000000001</c:v>
                </c:pt>
                <c:pt idx="157">
                  <c:v>0.84375100000000003</c:v>
                </c:pt>
                <c:pt idx="158">
                  <c:v>0.84574499999999997</c:v>
                </c:pt>
                <c:pt idx="159">
                  <c:v>0.84682599999999997</c:v>
                </c:pt>
                <c:pt idx="160">
                  <c:v>0.84704599999999997</c:v>
                </c:pt>
                <c:pt idx="161">
                  <c:v>0.84637499999999999</c:v>
                </c:pt>
                <c:pt idx="162">
                  <c:v>0.84462599999999999</c:v>
                </c:pt>
                <c:pt idx="163">
                  <c:v>0.84151799999999999</c:v>
                </c:pt>
                <c:pt idx="164">
                  <c:v>0.83704000000000001</c:v>
                </c:pt>
                <c:pt idx="165">
                  <c:v>0.83286300000000002</c:v>
                </c:pt>
                <c:pt idx="166">
                  <c:v>0.82853100000000002</c:v>
                </c:pt>
                <c:pt idx="167">
                  <c:v>0.82368699999999995</c:v>
                </c:pt>
                <c:pt idx="168">
                  <c:v>0.81853100000000001</c:v>
                </c:pt>
                <c:pt idx="169">
                  <c:v>0.813226</c:v>
                </c:pt>
                <c:pt idx="170">
                  <c:v>0.80756399999999995</c:v>
                </c:pt>
                <c:pt idx="171">
                  <c:v>0.80146600000000001</c:v>
                </c:pt>
                <c:pt idx="172">
                  <c:v>0.79518299999999997</c:v>
                </c:pt>
                <c:pt idx="173">
                  <c:v>0.78933600000000004</c:v>
                </c:pt>
                <c:pt idx="174">
                  <c:v>0.78428399999999998</c:v>
                </c:pt>
                <c:pt idx="175">
                  <c:v>0.78017199999999998</c:v>
                </c:pt>
                <c:pt idx="176">
                  <c:v>0.77695199999999998</c:v>
                </c:pt>
                <c:pt idx="177">
                  <c:v>0.77450399999999997</c:v>
                </c:pt>
                <c:pt idx="178">
                  <c:v>0.77257500000000001</c:v>
                </c:pt>
                <c:pt idx="179">
                  <c:v>0.77078800000000003</c:v>
                </c:pt>
                <c:pt idx="180">
                  <c:v>0.76938399999999996</c:v>
                </c:pt>
                <c:pt idx="181">
                  <c:v>0.76843399999999995</c:v>
                </c:pt>
                <c:pt idx="182">
                  <c:v>0.76764200000000005</c:v>
                </c:pt>
                <c:pt idx="183">
                  <c:v>0.76661199999999996</c:v>
                </c:pt>
                <c:pt idx="184">
                  <c:v>0.76517999999999997</c:v>
                </c:pt>
                <c:pt idx="185">
                  <c:v>0.76355399999999995</c:v>
                </c:pt>
                <c:pt idx="186">
                  <c:v>0.76197499999999996</c:v>
                </c:pt>
                <c:pt idx="187">
                  <c:v>0.76065499999999997</c:v>
                </c:pt>
                <c:pt idx="188">
                  <c:v>0.75982000000000005</c:v>
                </c:pt>
                <c:pt idx="189">
                  <c:v>0.75977099999999997</c:v>
                </c:pt>
                <c:pt idx="190">
                  <c:v>0.76053599999999999</c:v>
                </c:pt>
                <c:pt idx="191">
                  <c:v>0.76205100000000003</c:v>
                </c:pt>
                <c:pt idx="192">
                  <c:v>0.76414499999999996</c:v>
                </c:pt>
                <c:pt idx="193">
                  <c:v>0.76681100000000002</c:v>
                </c:pt>
                <c:pt idx="194">
                  <c:v>0.76997800000000005</c:v>
                </c:pt>
                <c:pt idx="195">
                  <c:v>0.77304499999999998</c:v>
                </c:pt>
                <c:pt idx="196">
                  <c:v>0.77556000000000003</c:v>
                </c:pt>
                <c:pt idx="197">
                  <c:v>0.77753099999999997</c:v>
                </c:pt>
                <c:pt idx="198">
                  <c:v>0.77905000000000002</c:v>
                </c:pt>
                <c:pt idx="199">
                  <c:v>0.77989299999999995</c:v>
                </c:pt>
                <c:pt idx="200">
                  <c:v>0.78002199999999999</c:v>
                </c:pt>
                <c:pt idx="201">
                  <c:v>0.77966199999999997</c:v>
                </c:pt>
                <c:pt idx="202">
                  <c:v>0.77921399999999996</c:v>
                </c:pt>
                <c:pt idx="203">
                  <c:v>0.77872699999999995</c:v>
                </c:pt>
                <c:pt idx="204">
                  <c:v>0.77805299999999999</c:v>
                </c:pt>
                <c:pt idx="205">
                  <c:v>0.77760200000000002</c:v>
                </c:pt>
                <c:pt idx="206">
                  <c:v>0.77761999999999998</c:v>
                </c:pt>
                <c:pt idx="207">
                  <c:v>0.77786</c:v>
                </c:pt>
                <c:pt idx="208">
                  <c:v>0.77809399999999995</c:v>
                </c:pt>
                <c:pt idx="209">
                  <c:v>0.77843799999999996</c:v>
                </c:pt>
                <c:pt idx="210">
                  <c:v>0.77890899999999996</c:v>
                </c:pt>
                <c:pt idx="211">
                  <c:v>0.77944800000000003</c:v>
                </c:pt>
                <c:pt idx="212">
                  <c:v>0.78064500000000003</c:v>
                </c:pt>
                <c:pt idx="213">
                  <c:v>0.78242299999999998</c:v>
                </c:pt>
                <c:pt idx="214">
                  <c:v>0.78489699999999996</c:v>
                </c:pt>
                <c:pt idx="215">
                  <c:v>0.78827899999999995</c:v>
                </c:pt>
                <c:pt idx="216">
                  <c:v>0.79272100000000001</c:v>
                </c:pt>
                <c:pt idx="217">
                  <c:v>0.796157</c:v>
                </c:pt>
                <c:pt idx="218">
                  <c:v>0.80079800000000001</c:v>
                </c:pt>
                <c:pt idx="219">
                  <c:v>0.80678700000000003</c:v>
                </c:pt>
                <c:pt idx="220">
                  <c:v>0.811338</c:v>
                </c:pt>
                <c:pt idx="221">
                  <c:v>0.81467199999999995</c:v>
                </c:pt>
                <c:pt idx="222">
                  <c:v>0.81628900000000004</c:v>
                </c:pt>
                <c:pt idx="223">
                  <c:v>0.81668700000000005</c:v>
                </c:pt>
                <c:pt idx="224">
                  <c:v>0.816214</c:v>
                </c:pt>
                <c:pt idx="225">
                  <c:v>0.81472999999999995</c:v>
                </c:pt>
                <c:pt idx="226">
                  <c:v>0.812388</c:v>
                </c:pt>
                <c:pt idx="227">
                  <c:v>0.81132700000000002</c:v>
                </c:pt>
                <c:pt idx="228">
                  <c:v>0.80899699999999997</c:v>
                </c:pt>
                <c:pt idx="229">
                  <c:v>0.80501699999999998</c:v>
                </c:pt>
                <c:pt idx="230">
                  <c:v>0.80235599999999996</c:v>
                </c:pt>
                <c:pt idx="231">
                  <c:v>0.80109799999999998</c:v>
                </c:pt>
                <c:pt idx="232">
                  <c:v>0.80142800000000003</c:v>
                </c:pt>
                <c:pt idx="233">
                  <c:v>0.80302499999999999</c:v>
                </c:pt>
                <c:pt idx="234">
                  <c:v>0.80566199999999999</c:v>
                </c:pt>
                <c:pt idx="235">
                  <c:v>0.80940699999999999</c:v>
                </c:pt>
                <c:pt idx="236">
                  <c:v>0.81410099999999996</c:v>
                </c:pt>
                <c:pt idx="237">
                  <c:v>0.81941600000000003</c:v>
                </c:pt>
                <c:pt idx="238">
                  <c:v>0.825569</c:v>
                </c:pt>
                <c:pt idx="239">
                  <c:v>0.83246100000000001</c:v>
                </c:pt>
                <c:pt idx="240">
                  <c:v>0.84018700000000002</c:v>
                </c:pt>
                <c:pt idx="241">
                  <c:v>0.84825399999999995</c:v>
                </c:pt>
                <c:pt idx="242">
                  <c:v>0.856402</c:v>
                </c:pt>
                <c:pt idx="243">
                  <c:v>0.86425300000000005</c:v>
                </c:pt>
                <c:pt idx="244">
                  <c:v>0.87141299999999999</c:v>
                </c:pt>
                <c:pt idx="245">
                  <c:v>0.87751100000000004</c:v>
                </c:pt>
                <c:pt idx="246">
                  <c:v>0.88195199999999996</c:v>
                </c:pt>
                <c:pt idx="247">
                  <c:v>0.88546800000000003</c:v>
                </c:pt>
                <c:pt idx="248">
                  <c:v>0.88874399999999998</c:v>
                </c:pt>
                <c:pt idx="249">
                  <c:v>0.89229199999999997</c:v>
                </c:pt>
                <c:pt idx="250">
                  <c:v>0.89577200000000001</c:v>
                </c:pt>
                <c:pt idx="251">
                  <c:v>0.89951300000000001</c:v>
                </c:pt>
                <c:pt idx="252">
                  <c:v>0.90318399999999999</c:v>
                </c:pt>
                <c:pt idx="253">
                  <c:v>0.90638300000000005</c:v>
                </c:pt>
                <c:pt idx="254">
                  <c:v>0.90900599999999998</c:v>
                </c:pt>
                <c:pt idx="255">
                  <c:v>0.91142400000000001</c:v>
                </c:pt>
                <c:pt idx="256">
                  <c:v>0.91356000000000004</c:v>
                </c:pt>
                <c:pt idx="257">
                  <c:v>0.91477699999999995</c:v>
                </c:pt>
                <c:pt idx="258">
                  <c:v>0.91433500000000001</c:v>
                </c:pt>
                <c:pt idx="259">
                  <c:v>0.91181599999999996</c:v>
                </c:pt>
                <c:pt idx="260">
                  <c:v>0.90712899999999996</c:v>
                </c:pt>
                <c:pt idx="261">
                  <c:v>0.90032800000000002</c:v>
                </c:pt>
                <c:pt idx="262">
                  <c:v>0.89177399999999996</c:v>
                </c:pt>
                <c:pt idx="263">
                  <c:v>0.88233700000000004</c:v>
                </c:pt>
                <c:pt idx="264">
                  <c:v>0.87257600000000002</c:v>
                </c:pt>
                <c:pt idx="265">
                  <c:v>0.86212299999999997</c:v>
                </c:pt>
                <c:pt idx="266">
                  <c:v>0.85153199999999996</c:v>
                </c:pt>
                <c:pt idx="267">
                  <c:v>0.84113599999999999</c:v>
                </c:pt>
                <c:pt idx="268">
                  <c:v>0.83116999999999996</c:v>
                </c:pt>
                <c:pt idx="269">
                  <c:v>0.82202299999999995</c:v>
                </c:pt>
                <c:pt idx="270">
                  <c:v>0.81394699999999998</c:v>
                </c:pt>
                <c:pt idx="271">
                  <c:v>0.80708599999999997</c:v>
                </c:pt>
                <c:pt idx="272">
                  <c:v>0.801342</c:v>
                </c:pt>
                <c:pt idx="273">
                  <c:v>0.79634300000000002</c:v>
                </c:pt>
                <c:pt idx="274">
                  <c:v>0.79159500000000005</c:v>
                </c:pt>
                <c:pt idx="275">
                  <c:v>0.78708900000000004</c:v>
                </c:pt>
                <c:pt idx="276">
                  <c:v>0.78268300000000002</c:v>
                </c:pt>
                <c:pt idx="277">
                  <c:v>0.77856499999999995</c:v>
                </c:pt>
                <c:pt idx="278">
                  <c:v>0.77485199999999999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97-264A-9B3B-BD8B6CF62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0.57372299999999998</c:v>
                </c:pt>
                <c:pt idx="1">
                  <c:v>1.1478649999999999</c:v>
                </c:pt>
                <c:pt idx="2">
                  <c:v>1.7224729999999999</c:v>
                </c:pt>
                <c:pt idx="3">
                  <c:v>2.2976549999999998</c:v>
                </c:pt>
                <c:pt idx="4">
                  <c:v>2.8733659999999999</c:v>
                </c:pt>
                <c:pt idx="5">
                  <c:v>3.4495650000000002</c:v>
                </c:pt>
                <c:pt idx="6">
                  <c:v>4.0261509999999996</c:v>
                </c:pt>
                <c:pt idx="7">
                  <c:v>4.6029549999999997</c:v>
                </c:pt>
                <c:pt idx="8">
                  <c:v>5.179913</c:v>
                </c:pt>
                <c:pt idx="9">
                  <c:v>5.756958</c:v>
                </c:pt>
                <c:pt idx="10">
                  <c:v>5.7603479999999996</c:v>
                </c:pt>
                <c:pt idx="11">
                  <c:v>5.7633380000000001</c:v>
                </c:pt>
                <c:pt idx="12">
                  <c:v>5.7659130000000003</c:v>
                </c:pt>
                <c:pt idx="13">
                  <c:v>5.7680759999999998</c:v>
                </c:pt>
                <c:pt idx="14">
                  <c:v>5.7697560000000001</c:v>
                </c:pt>
                <c:pt idx="15">
                  <c:v>5.7708149999999998</c:v>
                </c:pt>
                <c:pt idx="16">
                  <c:v>5.7714059999999998</c:v>
                </c:pt>
                <c:pt idx="17">
                  <c:v>5.771738</c:v>
                </c:pt>
                <c:pt idx="18">
                  <c:v>5.7719389999999997</c:v>
                </c:pt>
                <c:pt idx="19">
                  <c:v>5.7720840000000004</c:v>
                </c:pt>
                <c:pt idx="20">
                  <c:v>5.7721790000000004</c:v>
                </c:pt>
                <c:pt idx="21">
                  <c:v>5.77224</c:v>
                </c:pt>
                <c:pt idx="22">
                  <c:v>5.7721920000000004</c:v>
                </c:pt>
                <c:pt idx="23">
                  <c:v>5.7719240000000003</c:v>
                </c:pt>
                <c:pt idx="24">
                  <c:v>5.7715540000000001</c:v>
                </c:pt>
                <c:pt idx="25">
                  <c:v>5.771325</c:v>
                </c:pt>
                <c:pt idx="26">
                  <c:v>5.7712209999999997</c:v>
                </c:pt>
                <c:pt idx="27">
                  <c:v>5.7712180000000002</c:v>
                </c:pt>
                <c:pt idx="28">
                  <c:v>5.7712409999999998</c:v>
                </c:pt>
                <c:pt idx="29">
                  <c:v>5.7713409999999996</c:v>
                </c:pt>
                <c:pt idx="30">
                  <c:v>5.7716609999999999</c:v>
                </c:pt>
                <c:pt idx="31">
                  <c:v>5.7719279999999999</c:v>
                </c:pt>
                <c:pt idx="32">
                  <c:v>5.7721619999999998</c:v>
                </c:pt>
                <c:pt idx="33">
                  <c:v>5.7723789999999999</c:v>
                </c:pt>
                <c:pt idx="34">
                  <c:v>5.7727060000000003</c:v>
                </c:pt>
                <c:pt idx="35">
                  <c:v>5.7730870000000003</c:v>
                </c:pt>
                <c:pt idx="36">
                  <c:v>5.773434</c:v>
                </c:pt>
                <c:pt idx="37">
                  <c:v>5.7736749999999999</c:v>
                </c:pt>
                <c:pt idx="38">
                  <c:v>5.7738259999999997</c:v>
                </c:pt>
                <c:pt idx="39">
                  <c:v>5.7738550000000002</c:v>
                </c:pt>
                <c:pt idx="40">
                  <c:v>5.7735900000000004</c:v>
                </c:pt>
                <c:pt idx="41">
                  <c:v>5.7733650000000001</c:v>
                </c:pt>
                <c:pt idx="42">
                  <c:v>5.7732710000000003</c:v>
                </c:pt>
                <c:pt idx="43">
                  <c:v>5.7733470000000002</c:v>
                </c:pt>
                <c:pt idx="44">
                  <c:v>5.7735260000000004</c:v>
                </c:pt>
                <c:pt idx="45">
                  <c:v>5.7738269999999998</c:v>
                </c:pt>
                <c:pt idx="46">
                  <c:v>5.7743320000000002</c:v>
                </c:pt>
                <c:pt idx="47">
                  <c:v>5.7750729999999999</c:v>
                </c:pt>
                <c:pt idx="48">
                  <c:v>5.7760210000000001</c:v>
                </c:pt>
                <c:pt idx="49">
                  <c:v>5.7770780000000004</c:v>
                </c:pt>
                <c:pt idx="50">
                  <c:v>5.7783059999999997</c:v>
                </c:pt>
                <c:pt idx="51">
                  <c:v>5.7797229999999997</c:v>
                </c:pt>
                <c:pt idx="52">
                  <c:v>5.781155</c:v>
                </c:pt>
                <c:pt idx="53">
                  <c:v>5.7824720000000003</c:v>
                </c:pt>
                <c:pt idx="54">
                  <c:v>5.7835559999999999</c:v>
                </c:pt>
                <c:pt idx="55">
                  <c:v>5.7844150000000001</c:v>
                </c:pt>
                <c:pt idx="56">
                  <c:v>5.7850789999999996</c:v>
                </c:pt>
                <c:pt idx="57">
                  <c:v>5.7854599999999996</c:v>
                </c:pt>
                <c:pt idx="58">
                  <c:v>5.7855410000000003</c:v>
                </c:pt>
                <c:pt idx="59">
                  <c:v>5.785253</c:v>
                </c:pt>
                <c:pt idx="60">
                  <c:v>5.784554</c:v>
                </c:pt>
                <c:pt idx="61">
                  <c:v>5.7834969999999997</c:v>
                </c:pt>
                <c:pt idx="62">
                  <c:v>5.7822269999999998</c:v>
                </c:pt>
                <c:pt idx="63">
                  <c:v>5.7807849999999998</c:v>
                </c:pt>
                <c:pt idx="64">
                  <c:v>5.7792529999999998</c:v>
                </c:pt>
                <c:pt idx="65">
                  <c:v>5.7776300000000003</c:v>
                </c:pt>
                <c:pt idx="66">
                  <c:v>5.7759010000000002</c:v>
                </c:pt>
                <c:pt idx="67">
                  <c:v>5.7741769999999999</c:v>
                </c:pt>
                <c:pt idx="68">
                  <c:v>5.7725340000000003</c:v>
                </c:pt>
                <c:pt idx="69">
                  <c:v>5.7711829999999997</c:v>
                </c:pt>
                <c:pt idx="70">
                  <c:v>5.7701260000000003</c:v>
                </c:pt>
                <c:pt idx="71">
                  <c:v>5.7693009999999996</c:v>
                </c:pt>
                <c:pt idx="72">
                  <c:v>5.7686729999999997</c:v>
                </c:pt>
                <c:pt idx="73">
                  <c:v>5.7681769999999997</c:v>
                </c:pt>
                <c:pt idx="74">
                  <c:v>5.7677490000000002</c:v>
                </c:pt>
                <c:pt idx="75">
                  <c:v>5.7673579999999998</c:v>
                </c:pt>
                <c:pt idx="76">
                  <c:v>5.7669629999999996</c:v>
                </c:pt>
                <c:pt idx="77">
                  <c:v>5.7666029999999999</c:v>
                </c:pt>
                <c:pt idx="78">
                  <c:v>5.7662000000000004</c:v>
                </c:pt>
                <c:pt idx="79">
                  <c:v>5.7656320000000001</c:v>
                </c:pt>
                <c:pt idx="80">
                  <c:v>5.7649249999999999</c:v>
                </c:pt>
                <c:pt idx="81">
                  <c:v>5.7640750000000001</c:v>
                </c:pt>
                <c:pt idx="82">
                  <c:v>5.7630049999999997</c:v>
                </c:pt>
                <c:pt idx="83">
                  <c:v>5.7617700000000003</c:v>
                </c:pt>
                <c:pt idx="84">
                  <c:v>5.7604920000000002</c:v>
                </c:pt>
                <c:pt idx="85">
                  <c:v>5.759112</c:v>
                </c:pt>
                <c:pt idx="86">
                  <c:v>5.7577470000000002</c:v>
                </c:pt>
                <c:pt idx="87">
                  <c:v>5.7564440000000001</c:v>
                </c:pt>
                <c:pt idx="88">
                  <c:v>5.7554740000000004</c:v>
                </c:pt>
                <c:pt idx="89">
                  <c:v>5.7549640000000002</c:v>
                </c:pt>
                <c:pt idx="90">
                  <c:v>5.7548529999999998</c:v>
                </c:pt>
                <c:pt idx="91">
                  <c:v>5.7550299999999996</c:v>
                </c:pt>
                <c:pt idx="92">
                  <c:v>5.7555189999999996</c:v>
                </c:pt>
                <c:pt idx="93">
                  <c:v>5.7564099999999998</c:v>
                </c:pt>
                <c:pt idx="94">
                  <c:v>5.7576530000000004</c:v>
                </c:pt>
                <c:pt idx="95">
                  <c:v>5.7593230000000002</c:v>
                </c:pt>
                <c:pt idx="96">
                  <c:v>5.7611990000000004</c:v>
                </c:pt>
                <c:pt idx="97">
                  <c:v>5.7631449999999997</c:v>
                </c:pt>
                <c:pt idx="98">
                  <c:v>5.7648489999999999</c:v>
                </c:pt>
                <c:pt idx="99">
                  <c:v>5.7661290000000003</c:v>
                </c:pt>
                <c:pt idx="100">
                  <c:v>5.767042</c:v>
                </c:pt>
                <c:pt idx="101">
                  <c:v>5.7677189999999996</c:v>
                </c:pt>
                <c:pt idx="102">
                  <c:v>5.7682789999999997</c:v>
                </c:pt>
                <c:pt idx="103">
                  <c:v>5.7687369999999998</c:v>
                </c:pt>
                <c:pt idx="104">
                  <c:v>5.7690099999999997</c:v>
                </c:pt>
                <c:pt idx="105">
                  <c:v>5.7690910000000004</c:v>
                </c:pt>
                <c:pt idx="106">
                  <c:v>5.769056</c:v>
                </c:pt>
                <c:pt idx="107">
                  <c:v>5.7688680000000003</c:v>
                </c:pt>
                <c:pt idx="108">
                  <c:v>5.768554</c:v>
                </c:pt>
                <c:pt idx="109">
                  <c:v>5.7682869999999999</c:v>
                </c:pt>
                <c:pt idx="110">
                  <c:v>5.7680389999999999</c:v>
                </c:pt>
                <c:pt idx="111">
                  <c:v>5.7677149999999999</c:v>
                </c:pt>
                <c:pt idx="112">
                  <c:v>5.7672290000000004</c:v>
                </c:pt>
                <c:pt idx="113">
                  <c:v>5.7666440000000003</c:v>
                </c:pt>
                <c:pt idx="114">
                  <c:v>5.7660679999999997</c:v>
                </c:pt>
                <c:pt idx="115">
                  <c:v>5.765574</c:v>
                </c:pt>
                <c:pt idx="116">
                  <c:v>5.765199</c:v>
                </c:pt>
                <c:pt idx="117">
                  <c:v>5.7649080000000001</c:v>
                </c:pt>
                <c:pt idx="118">
                  <c:v>5.7646790000000001</c:v>
                </c:pt>
                <c:pt idx="119">
                  <c:v>5.7644929999999999</c:v>
                </c:pt>
                <c:pt idx="120">
                  <c:v>5.7644330000000004</c:v>
                </c:pt>
                <c:pt idx="121">
                  <c:v>5.7645759999999999</c:v>
                </c:pt>
                <c:pt idx="122">
                  <c:v>5.7649689999999998</c:v>
                </c:pt>
                <c:pt idx="123">
                  <c:v>5.7654690000000004</c:v>
                </c:pt>
                <c:pt idx="124">
                  <c:v>5.7659529999999997</c:v>
                </c:pt>
                <c:pt idx="125">
                  <c:v>5.7663130000000002</c:v>
                </c:pt>
                <c:pt idx="126">
                  <c:v>5.7665439999999997</c:v>
                </c:pt>
                <c:pt idx="127">
                  <c:v>5.7667809999999999</c:v>
                </c:pt>
                <c:pt idx="128">
                  <c:v>5.7670820000000003</c:v>
                </c:pt>
                <c:pt idx="129">
                  <c:v>5.767379</c:v>
                </c:pt>
                <c:pt idx="130">
                  <c:v>5.7676480000000003</c:v>
                </c:pt>
                <c:pt idx="131">
                  <c:v>5.767887</c:v>
                </c:pt>
                <c:pt idx="132">
                  <c:v>5.7680600000000002</c:v>
                </c:pt>
                <c:pt idx="133">
                  <c:v>5.7681469999999999</c:v>
                </c:pt>
                <c:pt idx="134">
                  <c:v>5.7682000000000002</c:v>
                </c:pt>
                <c:pt idx="135">
                  <c:v>5.7681899999999997</c:v>
                </c:pt>
                <c:pt idx="136">
                  <c:v>5.7680959999999999</c:v>
                </c:pt>
                <c:pt idx="137">
                  <c:v>5.7678909999999997</c:v>
                </c:pt>
                <c:pt idx="138">
                  <c:v>5.7677079999999998</c:v>
                </c:pt>
                <c:pt idx="139">
                  <c:v>5.7674779999999997</c:v>
                </c:pt>
                <c:pt idx="140">
                  <c:v>5.7671130000000002</c:v>
                </c:pt>
                <c:pt idx="141">
                  <c:v>5.7665350000000002</c:v>
                </c:pt>
                <c:pt idx="142">
                  <c:v>5.7657949999999998</c:v>
                </c:pt>
                <c:pt idx="143">
                  <c:v>5.7650059999999996</c:v>
                </c:pt>
                <c:pt idx="144">
                  <c:v>5.7643079999999998</c:v>
                </c:pt>
                <c:pt idx="145">
                  <c:v>5.7636029999999998</c:v>
                </c:pt>
                <c:pt idx="146">
                  <c:v>5.7628199999999996</c:v>
                </c:pt>
                <c:pt idx="147">
                  <c:v>5.7619379999999998</c:v>
                </c:pt>
                <c:pt idx="148">
                  <c:v>5.7609260000000004</c:v>
                </c:pt>
                <c:pt idx="149">
                  <c:v>5.7600110000000004</c:v>
                </c:pt>
                <c:pt idx="150">
                  <c:v>5.759347</c:v>
                </c:pt>
                <c:pt idx="151">
                  <c:v>5.7588540000000004</c:v>
                </c:pt>
                <c:pt idx="152">
                  <c:v>5.7583679999999999</c:v>
                </c:pt>
                <c:pt idx="153">
                  <c:v>5.7578209999999999</c:v>
                </c:pt>
                <c:pt idx="154">
                  <c:v>5.7571539999999999</c:v>
                </c:pt>
                <c:pt idx="155">
                  <c:v>5.756602</c:v>
                </c:pt>
                <c:pt idx="156">
                  <c:v>5.7562769999999999</c:v>
                </c:pt>
                <c:pt idx="157">
                  <c:v>5.7562790000000001</c:v>
                </c:pt>
                <c:pt idx="158">
                  <c:v>5.7564919999999997</c:v>
                </c:pt>
                <c:pt idx="159">
                  <c:v>5.7566940000000004</c:v>
                </c:pt>
                <c:pt idx="160">
                  <c:v>5.7567110000000001</c:v>
                </c:pt>
                <c:pt idx="161">
                  <c:v>5.7566490000000003</c:v>
                </c:pt>
                <c:pt idx="162">
                  <c:v>5.7566949999999997</c:v>
                </c:pt>
                <c:pt idx="163">
                  <c:v>5.7568710000000003</c:v>
                </c:pt>
                <c:pt idx="164">
                  <c:v>5.7571029999999999</c:v>
                </c:pt>
                <c:pt idx="165">
                  <c:v>5.7572840000000003</c:v>
                </c:pt>
                <c:pt idx="166">
                  <c:v>5.7573470000000002</c:v>
                </c:pt>
                <c:pt idx="167">
                  <c:v>5.7571640000000004</c:v>
                </c:pt>
                <c:pt idx="168">
                  <c:v>5.7569249999999998</c:v>
                </c:pt>
                <c:pt idx="169">
                  <c:v>5.7566490000000003</c:v>
                </c:pt>
                <c:pt idx="170">
                  <c:v>5.7563880000000003</c:v>
                </c:pt>
                <c:pt idx="171">
                  <c:v>5.756246</c:v>
                </c:pt>
                <c:pt idx="172">
                  <c:v>5.7562069999999999</c:v>
                </c:pt>
                <c:pt idx="173">
                  <c:v>5.7563190000000004</c:v>
                </c:pt>
                <c:pt idx="174">
                  <c:v>5.7566249999999997</c:v>
                </c:pt>
                <c:pt idx="175">
                  <c:v>5.7570629999999996</c:v>
                </c:pt>
                <c:pt idx="176">
                  <c:v>5.7576260000000001</c:v>
                </c:pt>
                <c:pt idx="177">
                  <c:v>5.7583679999999999</c:v>
                </c:pt>
                <c:pt idx="178">
                  <c:v>5.7591910000000004</c:v>
                </c:pt>
                <c:pt idx="179">
                  <c:v>5.7602010000000003</c:v>
                </c:pt>
                <c:pt idx="180">
                  <c:v>5.761425</c:v>
                </c:pt>
                <c:pt idx="181">
                  <c:v>5.7626299999999997</c:v>
                </c:pt>
                <c:pt idx="182">
                  <c:v>5.7640010000000004</c:v>
                </c:pt>
                <c:pt idx="183">
                  <c:v>5.7654800000000002</c:v>
                </c:pt>
                <c:pt idx="184">
                  <c:v>5.7668150000000002</c:v>
                </c:pt>
                <c:pt idx="185">
                  <c:v>5.767906</c:v>
                </c:pt>
                <c:pt idx="186">
                  <c:v>5.768732</c:v>
                </c:pt>
                <c:pt idx="187">
                  <c:v>5.7693349999999999</c:v>
                </c:pt>
                <c:pt idx="188">
                  <c:v>5.7697060000000002</c:v>
                </c:pt>
                <c:pt idx="189">
                  <c:v>5.7698039999999997</c:v>
                </c:pt>
                <c:pt idx="190">
                  <c:v>5.7696249999999996</c:v>
                </c:pt>
                <c:pt idx="191">
                  <c:v>5.7693320000000003</c:v>
                </c:pt>
                <c:pt idx="192">
                  <c:v>5.7686820000000001</c:v>
                </c:pt>
                <c:pt idx="193">
                  <c:v>5.7676920000000003</c:v>
                </c:pt>
                <c:pt idx="194">
                  <c:v>5.7665550000000003</c:v>
                </c:pt>
                <c:pt idx="195">
                  <c:v>5.7654680000000003</c:v>
                </c:pt>
                <c:pt idx="196">
                  <c:v>5.764653</c:v>
                </c:pt>
                <c:pt idx="197">
                  <c:v>5.7640710000000004</c:v>
                </c:pt>
                <c:pt idx="198">
                  <c:v>5.7635569999999996</c:v>
                </c:pt>
                <c:pt idx="199">
                  <c:v>5.7631180000000004</c:v>
                </c:pt>
                <c:pt idx="200">
                  <c:v>5.7628190000000004</c:v>
                </c:pt>
                <c:pt idx="201">
                  <c:v>5.7626189999999999</c:v>
                </c:pt>
                <c:pt idx="202">
                  <c:v>5.7624839999999997</c:v>
                </c:pt>
                <c:pt idx="203">
                  <c:v>5.7624050000000002</c:v>
                </c:pt>
                <c:pt idx="204">
                  <c:v>5.7624009999999997</c:v>
                </c:pt>
                <c:pt idx="205">
                  <c:v>5.7624849999999999</c:v>
                </c:pt>
                <c:pt idx="206">
                  <c:v>5.7624579999999996</c:v>
                </c:pt>
                <c:pt idx="207">
                  <c:v>5.7623670000000002</c:v>
                </c:pt>
                <c:pt idx="208">
                  <c:v>5.7623480000000002</c:v>
                </c:pt>
                <c:pt idx="209">
                  <c:v>5.7623569999999997</c:v>
                </c:pt>
                <c:pt idx="210">
                  <c:v>5.7623670000000002</c:v>
                </c:pt>
                <c:pt idx="211">
                  <c:v>5.7624110000000002</c:v>
                </c:pt>
                <c:pt idx="212">
                  <c:v>5.7625469999999996</c:v>
                </c:pt>
                <c:pt idx="213">
                  <c:v>5.7627839999999999</c:v>
                </c:pt>
                <c:pt idx="214">
                  <c:v>5.7631420000000002</c:v>
                </c:pt>
                <c:pt idx="215">
                  <c:v>5.763585</c:v>
                </c:pt>
                <c:pt idx="216">
                  <c:v>5.7641429999999998</c:v>
                </c:pt>
                <c:pt idx="217">
                  <c:v>5.764799</c:v>
                </c:pt>
                <c:pt idx="218">
                  <c:v>5.765568</c:v>
                </c:pt>
                <c:pt idx="219">
                  <c:v>5.76647</c:v>
                </c:pt>
                <c:pt idx="220">
                  <c:v>5.7674469999999998</c:v>
                </c:pt>
                <c:pt idx="221">
                  <c:v>5.7684379999999997</c:v>
                </c:pt>
                <c:pt idx="222">
                  <c:v>5.7694739999999998</c:v>
                </c:pt>
                <c:pt idx="223">
                  <c:v>5.7705630000000001</c:v>
                </c:pt>
                <c:pt idx="224">
                  <c:v>5.7717070000000001</c:v>
                </c:pt>
                <c:pt idx="225">
                  <c:v>5.7731709999999996</c:v>
                </c:pt>
                <c:pt idx="226">
                  <c:v>5.774883</c:v>
                </c:pt>
                <c:pt idx="227">
                  <c:v>5.7767099999999996</c:v>
                </c:pt>
                <c:pt idx="228">
                  <c:v>5.7785900000000003</c:v>
                </c:pt>
                <c:pt idx="229">
                  <c:v>5.7804580000000003</c:v>
                </c:pt>
                <c:pt idx="230">
                  <c:v>5.7820080000000003</c:v>
                </c:pt>
                <c:pt idx="231">
                  <c:v>5.7832410000000003</c:v>
                </c:pt>
                <c:pt idx="232">
                  <c:v>5.7841620000000002</c:v>
                </c:pt>
                <c:pt idx="233">
                  <c:v>5.784783</c:v>
                </c:pt>
                <c:pt idx="234">
                  <c:v>5.7851400000000002</c:v>
                </c:pt>
                <c:pt idx="235">
                  <c:v>5.7850890000000001</c:v>
                </c:pt>
                <c:pt idx="236">
                  <c:v>5.7845709999999997</c:v>
                </c:pt>
                <c:pt idx="237">
                  <c:v>5.7836699999999999</c:v>
                </c:pt>
                <c:pt idx="238">
                  <c:v>5.7824859999999996</c:v>
                </c:pt>
                <c:pt idx="239">
                  <c:v>5.7809309999999998</c:v>
                </c:pt>
                <c:pt idx="240">
                  <c:v>5.7796209999999997</c:v>
                </c:pt>
                <c:pt idx="241">
                  <c:v>5.7788690000000003</c:v>
                </c:pt>
                <c:pt idx="242">
                  <c:v>5.7787040000000003</c:v>
                </c:pt>
                <c:pt idx="243">
                  <c:v>5.7788930000000001</c:v>
                </c:pt>
                <c:pt idx="244">
                  <c:v>5.7792219999999999</c:v>
                </c:pt>
                <c:pt idx="245">
                  <c:v>5.7796390000000004</c:v>
                </c:pt>
                <c:pt idx="246">
                  <c:v>5.7803430000000002</c:v>
                </c:pt>
                <c:pt idx="247">
                  <c:v>5.7813949999999998</c:v>
                </c:pt>
                <c:pt idx="248">
                  <c:v>5.7825259999999998</c:v>
                </c:pt>
                <c:pt idx="249">
                  <c:v>5.7838430000000001</c:v>
                </c:pt>
                <c:pt idx="250">
                  <c:v>5.785069</c:v>
                </c:pt>
                <c:pt idx="251">
                  <c:v>5.785971</c:v>
                </c:pt>
                <c:pt idx="252">
                  <c:v>5.786448</c:v>
                </c:pt>
                <c:pt idx="253">
                  <c:v>5.7866819999999999</c:v>
                </c:pt>
                <c:pt idx="254">
                  <c:v>5.786664</c:v>
                </c:pt>
                <c:pt idx="255">
                  <c:v>5.7863230000000003</c:v>
                </c:pt>
                <c:pt idx="256">
                  <c:v>5.7856259999999997</c:v>
                </c:pt>
                <c:pt idx="257">
                  <c:v>5.7845909999999998</c:v>
                </c:pt>
                <c:pt idx="258">
                  <c:v>5.7835470000000004</c:v>
                </c:pt>
                <c:pt idx="259">
                  <c:v>5.7825680000000004</c:v>
                </c:pt>
                <c:pt idx="260">
                  <c:v>5.7816720000000004</c:v>
                </c:pt>
                <c:pt idx="261">
                  <c:v>5.7809030000000003</c:v>
                </c:pt>
                <c:pt idx="262">
                  <c:v>5.7800609999999999</c:v>
                </c:pt>
                <c:pt idx="263">
                  <c:v>5.7791230000000002</c:v>
                </c:pt>
                <c:pt idx="264">
                  <c:v>5.7782910000000003</c:v>
                </c:pt>
                <c:pt idx="265">
                  <c:v>5.7775980000000002</c:v>
                </c:pt>
                <c:pt idx="266">
                  <c:v>5.7770140000000003</c:v>
                </c:pt>
                <c:pt idx="267">
                  <c:v>5.7764430000000004</c:v>
                </c:pt>
                <c:pt idx="268">
                  <c:v>5.7756809999999996</c:v>
                </c:pt>
                <c:pt idx="269">
                  <c:v>5.7752720000000002</c:v>
                </c:pt>
                <c:pt idx="270">
                  <c:v>5.7749889999999997</c:v>
                </c:pt>
                <c:pt idx="271">
                  <c:v>5.7745519999999999</c:v>
                </c:pt>
                <c:pt idx="272">
                  <c:v>5.7740030000000004</c:v>
                </c:pt>
                <c:pt idx="273">
                  <c:v>5.7733749999999997</c:v>
                </c:pt>
                <c:pt idx="274">
                  <c:v>5.7726550000000003</c:v>
                </c:pt>
                <c:pt idx="275">
                  <c:v>5.772017</c:v>
                </c:pt>
                <c:pt idx="276">
                  <c:v>5.7716940000000001</c:v>
                </c:pt>
                <c:pt idx="277">
                  <c:v>5.7714850000000002</c:v>
                </c:pt>
                <c:pt idx="278">
                  <c:v>5.7716120000000002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F-7E49-88C7-E5908E032D87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0.54147100000000004</c:v>
                </c:pt>
                <c:pt idx="1">
                  <c:v>1.082149</c:v>
                </c:pt>
                <c:pt idx="2">
                  <c:v>1.6224689999999999</c:v>
                </c:pt>
                <c:pt idx="3">
                  <c:v>2.1642420000000002</c:v>
                </c:pt>
                <c:pt idx="4">
                  <c:v>2.7072159999999998</c:v>
                </c:pt>
                <c:pt idx="5">
                  <c:v>3.2507709999999999</c:v>
                </c:pt>
                <c:pt idx="6">
                  <c:v>3.7941500000000001</c:v>
                </c:pt>
                <c:pt idx="7">
                  <c:v>4.3373010000000001</c:v>
                </c:pt>
                <c:pt idx="8">
                  <c:v>4.8803999999999998</c:v>
                </c:pt>
                <c:pt idx="9">
                  <c:v>5.4234809999999998</c:v>
                </c:pt>
                <c:pt idx="10">
                  <c:v>5.4255399999999998</c:v>
                </c:pt>
                <c:pt idx="11">
                  <c:v>5.4286940000000001</c:v>
                </c:pt>
                <c:pt idx="12">
                  <c:v>5.4321149999999996</c:v>
                </c:pt>
                <c:pt idx="13">
                  <c:v>5.433986</c:v>
                </c:pt>
                <c:pt idx="14">
                  <c:v>5.4348609999999997</c:v>
                </c:pt>
                <c:pt idx="15">
                  <c:v>5.4350529999999999</c:v>
                </c:pt>
                <c:pt idx="16">
                  <c:v>5.4352559999999999</c:v>
                </c:pt>
                <c:pt idx="17">
                  <c:v>5.4356059999999999</c:v>
                </c:pt>
                <c:pt idx="18">
                  <c:v>5.4361009999999998</c:v>
                </c:pt>
                <c:pt idx="19">
                  <c:v>5.4366690000000002</c:v>
                </c:pt>
                <c:pt idx="20">
                  <c:v>5.4367510000000001</c:v>
                </c:pt>
                <c:pt idx="21">
                  <c:v>5.4364710000000001</c:v>
                </c:pt>
                <c:pt idx="22">
                  <c:v>5.4363999999999999</c:v>
                </c:pt>
                <c:pt idx="23">
                  <c:v>5.4365430000000003</c:v>
                </c:pt>
                <c:pt idx="24">
                  <c:v>5.4364039999999996</c:v>
                </c:pt>
                <c:pt idx="25">
                  <c:v>5.4362339999999998</c:v>
                </c:pt>
                <c:pt idx="26">
                  <c:v>5.4360489999999997</c:v>
                </c:pt>
                <c:pt idx="27">
                  <c:v>5.4357939999999996</c:v>
                </c:pt>
                <c:pt idx="28">
                  <c:v>5.4354620000000002</c:v>
                </c:pt>
                <c:pt idx="29">
                  <c:v>5.4351190000000003</c:v>
                </c:pt>
                <c:pt idx="30">
                  <c:v>5.4349220000000003</c:v>
                </c:pt>
                <c:pt idx="31">
                  <c:v>5.4349129999999999</c:v>
                </c:pt>
                <c:pt idx="32">
                  <c:v>5.4347640000000004</c:v>
                </c:pt>
                <c:pt idx="33">
                  <c:v>5.4344409999999996</c:v>
                </c:pt>
                <c:pt idx="34">
                  <c:v>5.4341590000000002</c:v>
                </c:pt>
                <c:pt idx="35">
                  <c:v>5.4339259999999996</c:v>
                </c:pt>
                <c:pt idx="36">
                  <c:v>5.4336529999999996</c:v>
                </c:pt>
                <c:pt idx="37">
                  <c:v>5.4333790000000004</c:v>
                </c:pt>
                <c:pt idx="38">
                  <c:v>5.4330340000000001</c:v>
                </c:pt>
                <c:pt idx="39">
                  <c:v>5.4324770000000004</c:v>
                </c:pt>
                <c:pt idx="40">
                  <c:v>5.4316019999999998</c:v>
                </c:pt>
                <c:pt idx="41">
                  <c:v>5.4305789999999998</c:v>
                </c:pt>
                <c:pt idx="42">
                  <c:v>5.4295229999999997</c:v>
                </c:pt>
                <c:pt idx="43">
                  <c:v>5.4285100000000002</c:v>
                </c:pt>
                <c:pt idx="44">
                  <c:v>5.42753</c:v>
                </c:pt>
                <c:pt idx="45">
                  <c:v>5.4263389999999996</c:v>
                </c:pt>
                <c:pt idx="46">
                  <c:v>5.4250170000000004</c:v>
                </c:pt>
                <c:pt idx="47">
                  <c:v>5.4236420000000001</c:v>
                </c:pt>
                <c:pt idx="48">
                  <c:v>5.422167</c:v>
                </c:pt>
                <c:pt idx="49">
                  <c:v>5.4207840000000003</c:v>
                </c:pt>
                <c:pt idx="50">
                  <c:v>5.4195589999999996</c:v>
                </c:pt>
                <c:pt idx="51">
                  <c:v>5.4183139999999996</c:v>
                </c:pt>
                <c:pt idx="52">
                  <c:v>5.4170870000000004</c:v>
                </c:pt>
                <c:pt idx="53">
                  <c:v>5.4156149999999998</c:v>
                </c:pt>
                <c:pt idx="54">
                  <c:v>5.4139499999999998</c:v>
                </c:pt>
                <c:pt idx="55">
                  <c:v>5.4125240000000003</c:v>
                </c:pt>
                <c:pt idx="56">
                  <c:v>5.4119640000000002</c:v>
                </c:pt>
                <c:pt idx="57">
                  <c:v>5.4121579999999998</c:v>
                </c:pt>
                <c:pt idx="58">
                  <c:v>5.4128420000000004</c:v>
                </c:pt>
                <c:pt idx="59">
                  <c:v>5.413869</c:v>
                </c:pt>
                <c:pt idx="60">
                  <c:v>5.415095</c:v>
                </c:pt>
                <c:pt idx="61">
                  <c:v>5.4164960000000004</c:v>
                </c:pt>
                <c:pt idx="62">
                  <c:v>5.4181150000000002</c:v>
                </c:pt>
                <c:pt idx="63">
                  <c:v>5.4203000000000001</c:v>
                </c:pt>
                <c:pt idx="64">
                  <c:v>5.4229500000000002</c:v>
                </c:pt>
                <c:pt idx="65">
                  <c:v>5.4259870000000001</c:v>
                </c:pt>
                <c:pt idx="66">
                  <c:v>5.4285629999999996</c:v>
                </c:pt>
                <c:pt idx="67">
                  <c:v>5.4306270000000003</c:v>
                </c:pt>
                <c:pt idx="68">
                  <c:v>5.4322759999999999</c:v>
                </c:pt>
                <c:pt idx="69">
                  <c:v>5.4335550000000001</c:v>
                </c:pt>
                <c:pt idx="70">
                  <c:v>5.4346870000000003</c:v>
                </c:pt>
                <c:pt idx="71">
                  <c:v>5.4356799999999996</c:v>
                </c:pt>
                <c:pt idx="72">
                  <c:v>5.4364129999999999</c:v>
                </c:pt>
                <c:pt idx="73">
                  <c:v>5.4367580000000002</c:v>
                </c:pt>
                <c:pt idx="74">
                  <c:v>5.4366960000000004</c:v>
                </c:pt>
                <c:pt idx="75">
                  <c:v>5.4361100000000002</c:v>
                </c:pt>
                <c:pt idx="76">
                  <c:v>5.4352210000000003</c:v>
                </c:pt>
                <c:pt idx="77">
                  <c:v>5.4340679999999999</c:v>
                </c:pt>
                <c:pt idx="78">
                  <c:v>5.4329720000000004</c:v>
                </c:pt>
                <c:pt idx="79">
                  <c:v>5.4319850000000001</c:v>
                </c:pt>
                <c:pt idx="80">
                  <c:v>5.4311059999999998</c:v>
                </c:pt>
                <c:pt idx="81">
                  <c:v>5.43032</c:v>
                </c:pt>
                <c:pt idx="82">
                  <c:v>5.4297019999999998</c:v>
                </c:pt>
                <c:pt idx="83">
                  <c:v>5.4292530000000001</c:v>
                </c:pt>
                <c:pt idx="84">
                  <c:v>5.428973</c:v>
                </c:pt>
                <c:pt idx="85">
                  <c:v>5.4289230000000002</c:v>
                </c:pt>
                <c:pt idx="86">
                  <c:v>5.4291359999999997</c:v>
                </c:pt>
                <c:pt idx="87">
                  <c:v>5.4295730000000004</c:v>
                </c:pt>
                <c:pt idx="88">
                  <c:v>5.4299980000000003</c:v>
                </c:pt>
                <c:pt idx="89">
                  <c:v>5.4305190000000003</c:v>
                </c:pt>
                <c:pt idx="90">
                  <c:v>5.4311290000000003</c:v>
                </c:pt>
                <c:pt idx="91">
                  <c:v>5.4318650000000002</c:v>
                </c:pt>
                <c:pt idx="92">
                  <c:v>5.4327639999999997</c:v>
                </c:pt>
                <c:pt idx="93">
                  <c:v>5.4338189999999997</c:v>
                </c:pt>
                <c:pt idx="94">
                  <c:v>5.4350449999999997</c:v>
                </c:pt>
                <c:pt idx="95">
                  <c:v>5.4363520000000003</c:v>
                </c:pt>
                <c:pt idx="96">
                  <c:v>5.4377430000000002</c:v>
                </c:pt>
                <c:pt idx="97">
                  <c:v>5.4392139999999998</c:v>
                </c:pt>
                <c:pt idx="98">
                  <c:v>5.4407629999999996</c:v>
                </c:pt>
                <c:pt idx="99">
                  <c:v>5.4421160000000004</c:v>
                </c:pt>
                <c:pt idx="100">
                  <c:v>5.4432</c:v>
                </c:pt>
                <c:pt idx="101">
                  <c:v>5.4440099999999996</c:v>
                </c:pt>
                <c:pt idx="102">
                  <c:v>5.4445119999999996</c:v>
                </c:pt>
                <c:pt idx="103">
                  <c:v>5.4447279999999996</c:v>
                </c:pt>
                <c:pt idx="104">
                  <c:v>5.4449230000000002</c:v>
                </c:pt>
                <c:pt idx="105">
                  <c:v>5.445176</c:v>
                </c:pt>
                <c:pt idx="106">
                  <c:v>5.4454940000000001</c:v>
                </c:pt>
                <c:pt idx="107">
                  <c:v>5.445932</c:v>
                </c:pt>
                <c:pt idx="108">
                  <c:v>5.4466020000000004</c:v>
                </c:pt>
                <c:pt idx="109">
                  <c:v>5.4477890000000002</c:v>
                </c:pt>
                <c:pt idx="110">
                  <c:v>5.449389</c:v>
                </c:pt>
                <c:pt idx="111">
                  <c:v>5.4510310000000004</c:v>
                </c:pt>
                <c:pt idx="112">
                  <c:v>5.4526240000000001</c:v>
                </c:pt>
                <c:pt idx="113">
                  <c:v>5.4541539999999999</c:v>
                </c:pt>
                <c:pt idx="114">
                  <c:v>5.4553089999999997</c:v>
                </c:pt>
                <c:pt idx="115">
                  <c:v>5.4561200000000003</c:v>
                </c:pt>
                <c:pt idx="116">
                  <c:v>5.4565590000000004</c:v>
                </c:pt>
                <c:pt idx="117">
                  <c:v>5.4566179999999997</c:v>
                </c:pt>
                <c:pt idx="118">
                  <c:v>5.4562949999999999</c:v>
                </c:pt>
                <c:pt idx="119">
                  <c:v>5.4555230000000003</c:v>
                </c:pt>
                <c:pt idx="120">
                  <c:v>5.4546340000000004</c:v>
                </c:pt>
                <c:pt idx="121">
                  <c:v>5.4538859999999998</c:v>
                </c:pt>
                <c:pt idx="122">
                  <c:v>5.4533310000000004</c:v>
                </c:pt>
                <c:pt idx="123">
                  <c:v>5.4528470000000002</c:v>
                </c:pt>
                <c:pt idx="124">
                  <c:v>5.4524920000000003</c:v>
                </c:pt>
                <c:pt idx="125">
                  <c:v>5.4523989999999998</c:v>
                </c:pt>
                <c:pt idx="126">
                  <c:v>5.4525680000000003</c:v>
                </c:pt>
                <c:pt idx="127">
                  <c:v>5.452801</c:v>
                </c:pt>
                <c:pt idx="128">
                  <c:v>5.4530099999999999</c:v>
                </c:pt>
                <c:pt idx="129">
                  <c:v>5.4531150000000004</c:v>
                </c:pt>
                <c:pt idx="130">
                  <c:v>5.4528829999999999</c:v>
                </c:pt>
                <c:pt idx="131">
                  <c:v>5.4524100000000004</c:v>
                </c:pt>
                <c:pt idx="132">
                  <c:v>5.4520350000000004</c:v>
                </c:pt>
                <c:pt idx="133">
                  <c:v>5.4519060000000001</c:v>
                </c:pt>
                <c:pt idx="134">
                  <c:v>5.4520119999999999</c:v>
                </c:pt>
                <c:pt idx="135">
                  <c:v>5.4521249999999997</c:v>
                </c:pt>
                <c:pt idx="136">
                  <c:v>5.4522659999999998</c:v>
                </c:pt>
                <c:pt idx="137">
                  <c:v>5.4525800000000002</c:v>
                </c:pt>
                <c:pt idx="138">
                  <c:v>5.4530560000000001</c:v>
                </c:pt>
                <c:pt idx="139">
                  <c:v>5.4536879999999996</c:v>
                </c:pt>
                <c:pt idx="140">
                  <c:v>5.4543379999999999</c:v>
                </c:pt>
                <c:pt idx="141">
                  <c:v>5.4551809999999996</c:v>
                </c:pt>
                <c:pt idx="142">
                  <c:v>5.4559379999999997</c:v>
                </c:pt>
                <c:pt idx="143">
                  <c:v>5.4566039999999996</c:v>
                </c:pt>
                <c:pt idx="144">
                  <c:v>5.4571579999999997</c:v>
                </c:pt>
                <c:pt idx="145">
                  <c:v>5.4576039999999999</c:v>
                </c:pt>
                <c:pt idx="146">
                  <c:v>5.4580149999999996</c:v>
                </c:pt>
                <c:pt idx="147">
                  <c:v>5.4584640000000002</c:v>
                </c:pt>
                <c:pt idx="148">
                  <c:v>5.4589540000000003</c:v>
                </c:pt>
                <c:pt idx="149">
                  <c:v>5.4594509999999996</c:v>
                </c:pt>
                <c:pt idx="150">
                  <c:v>5.4600819999999999</c:v>
                </c:pt>
                <c:pt idx="151">
                  <c:v>5.4606950000000003</c:v>
                </c:pt>
                <c:pt idx="152">
                  <c:v>5.4612590000000001</c:v>
                </c:pt>
                <c:pt idx="153">
                  <c:v>5.461849</c:v>
                </c:pt>
                <c:pt idx="154">
                  <c:v>5.4622979999999997</c:v>
                </c:pt>
                <c:pt idx="155">
                  <c:v>5.4626950000000001</c:v>
                </c:pt>
                <c:pt idx="156">
                  <c:v>5.4630000000000001</c:v>
                </c:pt>
                <c:pt idx="157">
                  <c:v>5.4632170000000002</c:v>
                </c:pt>
                <c:pt idx="158">
                  <c:v>5.463387</c:v>
                </c:pt>
                <c:pt idx="159">
                  <c:v>5.4635550000000004</c:v>
                </c:pt>
                <c:pt idx="160">
                  <c:v>5.4636889999999996</c:v>
                </c:pt>
                <c:pt idx="161">
                  <c:v>5.4636430000000002</c:v>
                </c:pt>
                <c:pt idx="162">
                  <c:v>5.4633669999999999</c:v>
                </c:pt>
                <c:pt idx="163">
                  <c:v>5.4628259999999997</c:v>
                </c:pt>
                <c:pt idx="164">
                  <c:v>5.4622479999999998</c:v>
                </c:pt>
                <c:pt idx="165">
                  <c:v>5.4616730000000002</c:v>
                </c:pt>
                <c:pt idx="166">
                  <c:v>5.461055</c:v>
                </c:pt>
                <c:pt idx="167">
                  <c:v>5.4603770000000003</c:v>
                </c:pt>
                <c:pt idx="168">
                  <c:v>5.4596900000000002</c:v>
                </c:pt>
                <c:pt idx="169">
                  <c:v>5.4589970000000001</c:v>
                </c:pt>
                <c:pt idx="170">
                  <c:v>5.4582920000000001</c:v>
                </c:pt>
                <c:pt idx="171">
                  <c:v>5.4577980000000004</c:v>
                </c:pt>
                <c:pt idx="172">
                  <c:v>5.4576269999999996</c:v>
                </c:pt>
                <c:pt idx="173">
                  <c:v>5.4577169999999997</c:v>
                </c:pt>
                <c:pt idx="174">
                  <c:v>5.4579570000000004</c:v>
                </c:pt>
                <c:pt idx="175">
                  <c:v>5.4583069999999996</c:v>
                </c:pt>
                <c:pt idx="176">
                  <c:v>5.4587669999999999</c:v>
                </c:pt>
                <c:pt idx="177">
                  <c:v>5.4593059999999998</c:v>
                </c:pt>
                <c:pt idx="178">
                  <c:v>5.4598089999999999</c:v>
                </c:pt>
                <c:pt idx="179">
                  <c:v>5.4602440000000003</c:v>
                </c:pt>
                <c:pt idx="180">
                  <c:v>5.4606529999999998</c:v>
                </c:pt>
                <c:pt idx="181">
                  <c:v>5.4609399999999999</c:v>
                </c:pt>
                <c:pt idx="182">
                  <c:v>5.4610519999999996</c:v>
                </c:pt>
                <c:pt idx="183">
                  <c:v>5.4609889999999996</c:v>
                </c:pt>
                <c:pt idx="184">
                  <c:v>5.4608379999999999</c:v>
                </c:pt>
                <c:pt idx="185">
                  <c:v>5.4606349999999999</c:v>
                </c:pt>
                <c:pt idx="186">
                  <c:v>5.4603890000000002</c:v>
                </c:pt>
                <c:pt idx="187">
                  <c:v>5.4601280000000001</c:v>
                </c:pt>
                <c:pt idx="188">
                  <c:v>5.4598760000000004</c:v>
                </c:pt>
                <c:pt idx="189">
                  <c:v>5.4596580000000001</c:v>
                </c:pt>
                <c:pt idx="190">
                  <c:v>5.4594139999999998</c:v>
                </c:pt>
                <c:pt idx="191">
                  <c:v>5.4591770000000004</c:v>
                </c:pt>
                <c:pt idx="192">
                  <c:v>5.4589549999999996</c:v>
                </c:pt>
                <c:pt idx="193">
                  <c:v>5.4587950000000003</c:v>
                </c:pt>
                <c:pt idx="194">
                  <c:v>5.45871</c:v>
                </c:pt>
                <c:pt idx="195">
                  <c:v>5.4586459999999999</c:v>
                </c:pt>
                <c:pt idx="196">
                  <c:v>5.4586079999999999</c:v>
                </c:pt>
                <c:pt idx="197">
                  <c:v>5.4585509999999999</c:v>
                </c:pt>
                <c:pt idx="198">
                  <c:v>5.4585169999999996</c:v>
                </c:pt>
                <c:pt idx="199">
                  <c:v>5.4585119999999998</c:v>
                </c:pt>
                <c:pt idx="200">
                  <c:v>5.4585619999999997</c:v>
                </c:pt>
                <c:pt idx="201">
                  <c:v>5.4587060000000003</c:v>
                </c:pt>
                <c:pt idx="202">
                  <c:v>5.4589410000000003</c:v>
                </c:pt>
                <c:pt idx="203">
                  <c:v>5.4591849999999997</c:v>
                </c:pt>
                <c:pt idx="204">
                  <c:v>5.4594040000000001</c:v>
                </c:pt>
                <c:pt idx="205">
                  <c:v>5.4596340000000003</c:v>
                </c:pt>
                <c:pt idx="206">
                  <c:v>5.4599190000000002</c:v>
                </c:pt>
                <c:pt idx="207">
                  <c:v>5.4602680000000001</c:v>
                </c:pt>
                <c:pt idx="208">
                  <c:v>5.4606709999999996</c:v>
                </c:pt>
                <c:pt idx="209">
                  <c:v>5.4610450000000004</c:v>
                </c:pt>
                <c:pt idx="210">
                  <c:v>5.4613079999999998</c:v>
                </c:pt>
                <c:pt idx="211">
                  <c:v>5.461398</c:v>
                </c:pt>
                <c:pt idx="212">
                  <c:v>5.4613009999999997</c:v>
                </c:pt>
                <c:pt idx="213">
                  <c:v>5.4610640000000004</c:v>
                </c:pt>
                <c:pt idx="214">
                  <c:v>5.4608270000000001</c:v>
                </c:pt>
                <c:pt idx="215">
                  <c:v>5.4605839999999999</c:v>
                </c:pt>
                <c:pt idx="216">
                  <c:v>5.4603289999999998</c:v>
                </c:pt>
                <c:pt idx="217">
                  <c:v>5.4600479999999996</c:v>
                </c:pt>
                <c:pt idx="218">
                  <c:v>5.4596819999999999</c:v>
                </c:pt>
                <c:pt idx="219">
                  <c:v>5.4593429999999996</c:v>
                </c:pt>
                <c:pt idx="220">
                  <c:v>5.4591570000000003</c:v>
                </c:pt>
                <c:pt idx="221">
                  <c:v>5.4591399999999997</c:v>
                </c:pt>
                <c:pt idx="222">
                  <c:v>5.4592369999999999</c:v>
                </c:pt>
                <c:pt idx="223">
                  <c:v>5.4594569999999996</c:v>
                </c:pt>
                <c:pt idx="224">
                  <c:v>5.459695</c:v>
                </c:pt>
                <c:pt idx="225">
                  <c:v>5.4599960000000003</c:v>
                </c:pt>
                <c:pt idx="226">
                  <c:v>5.4602630000000003</c:v>
                </c:pt>
                <c:pt idx="227">
                  <c:v>5.4605290000000002</c:v>
                </c:pt>
                <c:pt idx="228">
                  <c:v>5.4608619999999997</c:v>
                </c:pt>
                <c:pt idx="229">
                  <c:v>5.4612210000000001</c:v>
                </c:pt>
                <c:pt idx="230">
                  <c:v>5.4615450000000001</c:v>
                </c:pt>
                <c:pt idx="231">
                  <c:v>5.4617560000000003</c:v>
                </c:pt>
                <c:pt idx="232">
                  <c:v>5.461862</c:v>
                </c:pt>
                <c:pt idx="233">
                  <c:v>5.4618250000000002</c:v>
                </c:pt>
                <c:pt idx="234">
                  <c:v>5.4616639999999999</c:v>
                </c:pt>
                <c:pt idx="235">
                  <c:v>5.4613339999999999</c:v>
                </c:pt>
                <c:pt idx="236">
                  <c:v>5.4608730000000003</c:v>
                </c:pt>
                <c:pt idx="237">
                  <c:v>5.460299</c:v>
                </c:pt>
                <c:pt idx="238">
                  <c:v>5.4595539999999998</c:v>
                </c:pt>
                <c:pt idx="239">
                  <c:v>5.4586209999999999</c:v>
                </c:pt>
                <c:pt idx="240">
                  <c:v>5.4575760000000004</c:v>
                </c:pt>
                <c:pt idx="241">
                  <c:v>5.4567430000000003</c:v>
                </c:pt>
                <c:pt idx="242">
                  <c:v>5.4560659999999999</c:v>
                </c:pt>
                <c:pt idx="243">
                  <c:v>5.4555420000000003</c:v>
                </c:pt>
                <c:pt idx="244">
                  <c:v>5.4551489999999996</c:v>
                </c:pt>
                <c:pt idx="245">
                  <c:v>5.4549159999999999</c:v>
                </c:pt>
                <c:pt idx="246">
                  <c:v>5.4548959999999997</c:v>
                </c:pt>
                <c:pt idx="247">
                  <c:v>5.4550479999999997</c:v>
                </c:pt>
                <c:pt idx="248">
                  <c:v>5.4554359999999997</c:v>
                </c:pt>
                <c:pt idx="249">
                  <c:v>5.456054</c:v>
                </c:pt>
                <c:pt idx="250">
                  <c:v>5.4569289999999997</c:v>
                </c:pt>
                <c:pt idx="251">
                  <c:v>5.4576890000000002</c:v>
                </c:pt>
                <c:pt idx="252">
                  <c:v>5.4584440000000001</c:v>
                </c:pt>
                <c:pt idx="253">
                  <c:v>5.4592429999999998</c:v>
                </c:pt>
                <c:pt idx="254">
                  <c:v>5.4600850000000003</c:v>
                </c:pt>
                <c:pt idx="255">
                  <c:v>5.4607840000000003</c:v>
                </c:pt>
                <c:pt idx="256">
                  <c:v>5.4614380000000002</c:v>
                </c:pt>
                <c:pt idx="257">
                  <c:v>5.46211</c:v>
                </c:pt>
                <c:pt idx="258">
                  <c:v>5.462764</c:v>
                </c:pt>
                <c:pt idx="259">
                  <c:v>5.4633190000000003</c:v>
                </c:pt>
                <c:pt idx="260">
                  <c:v>5.4636259999999996</c:v>
                </c:pt>
                <c:pt idx="261">
                  <c:v>5.4637700000000002</c:v>
                </c:pt>
                <c:pt idx="262">
                  <c:v>5.4637960000000003</c:v>
                </c:pt>
                <c:pt idx="263">
                  <c:v>5.4636979999999999</c:v>
                </c:pt>
                <c:pt idx="264">
                  <c:v>5.46347</c:v>
                </c:pt>
                <c:pt idx="265">
                  <c:v>5.4632230000000002</c:v>
                </c:pt>
                <c:pt idx="266">
                  <c:v>5.4628930000000002</c:v>
                </c:pt>
                <c:pt idx="267">
                  <c:v>5.4624930000000003</c:v>
                </c:pt>
                <c:pt idx="268">
                  <c:v>5.4620030000000002</c:v>
                </c:pt>
                <c:pt idx="269">
                  <c:v>5.4615299999999998</c:v>
                </c:pt>
                <c:pt idx="270">
                  <c:v>5.4611169999999998</c:v>
                </c:pt>
                <c:pt idx="271">
                  <c:v>5.4607789999999996</c:v>
                </c:pt>
                <c:pt idx="272">
                  <c:v>5.4604309999999998</c:v>
                </c:pt>
                <c:pt idx="273">
                  <c:v>5.4600900000000001</c:v>
                </c:pt>
                <c:pt idx="274">
                  <c:v>5.459746</c:v>
                </c:pt>
                <c:pt idx="275">
                  <c:v>5.4594740000000002</c:v>
                </c:pt>
                <c:pt idx="276">
                  <c:v>5.45932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F-7E49-88C7-E5908E032D87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0.55517499999999997</c:v>
                </c:pt>
                <c:pt idx="1">
                  <c:v>1.107701</c:v>
                </c:pt>
                <c:pt idx="2">
                  <c:v>1.6593819999999999</c:v>
                </c:pt>
                <c:pt idx="3">
                  <c:v>2.2097669999999998</c:v>
                </c:pt>
                <c:pt idx="4">
                  <c:v>2.7588680000000001</c:v>
                </c:pt>
                <c:pt idx="5">
                  <c:v>3.3069060000000001</c:v>
                </c:pt>
                <c:pt idx="6">
                  <c:v>3.8539439999999998</c:v>
                </c:pt>
                <c:pt idx="7">
                  <c:v>4.3999920000000001</c:v>
                </c:pt>
                <c:pt idx="8">
                  <c:v>4.9449709999999998</c:v>
                </c:pt>
                <c:pt idx="9">
                  <c:v>5.4887689999999996</c:v>
                </c:pt>
                <c:pt idx="10">
                  <c:v>5.4761350000000002</c:v>
                </c:pt>
                <c:pt idx="11">
                  <c:v>5.4647480000000002</c:v>
                </c:pt>
                <c:pt idx="12">
                  <c:v>5.452718</c:v>
                </c:pt>
                <c:pt idx="13">
                  <c:v>5.4404149999999998</c:v>
                </c:pt>
                <c:pt idx="14">
                  <c:v>5.4276749999999998</c:v>
                </c:pt>
                <c:pt idx="15">
                  <c:v>5.4142939999999999</c:v>
                </c:pt>
                <c:pt idx="16">
                  <c:v>5.4003620000000003</c:v>
                </c:pt>
                <c:pt idx="17">
                  <c:v>5.3860970000000004</c:v>
                </c:pt>
                <c:pt idx="18">
                  <c:v>5.371505</c:v>
                </c:pt>
                <c:pt idx="19">
                  <c:v>5.3566450000000003</c:v>
                </c:pt>
                <c:pt idx="20">
                  <c:v>5.3415489999999997</c:v>
                </c:pt>
                <c:pt idx="21">
                  <c:v>5.3264019999999999</c:v>
                </c:pt>
                <c:pt idx="22">
                  <c:v>5.3113780000000004</c:v>
                </c:pt>
                <c:pt idx="23">
                  <c:v>5.2965340000000003</c:v>
                </c:pt>
                <c:pt idx="24">
                  <c:v>5.2819409999999998</c:v>
                </c:pt>
                <c:pt idx="25">
                  <c:v>5.2675840000000003</c:v>
                </c:pt>
                <c:pt idx="26">
                  <c:v>5.2535720000000001</c:v>
                </c:pt>
                <c:pt idx="27">
                  <c:v>5.2393029999999996</c:v>
                </c:pt>
                <c:pt idx="28">
                  <c:v>5.2246490000000003</c:v>
                </c:pt>
                <c:pt idx="29">
                  <c:v>5.2094389999999997</c:v>
                </c:pt>
                <c:pt idx="30">
                  <c:v>5.1939320000000002</c:v>
                </c:pt>
                <c:pt idx="31">
                  <c:v>5.1784569999999999</c:v>
                </c:pt>
                <c:pt idx="32">
                  <c:v>5.1630789999999998</c:v>
                </c:pt>
                <c:pt idx="33">
                  <c:v>5.1480480000000002</c:v>
                </c:pt>
                <c:pt idx="34">
                  <c:v>5.1335660000000001</c:v>
                </c:pt>
                <c:pt idx="35">
                  <c:v>5.1198639999999997</c:v>
                </c:pt>
                <c:pt idx="36">
                  <c:v>5.1069950000000004</c:v>
                </c:pt>
                <c:pt idx="37">
                  <c:v>5.095561</c:v>
                </c:pt>
                <c:pt idx="38">
                  <c:v>5.0859719999999999</c:v>
                </c:pt>
                <c:pt idx="39">
                  <c:v>5.078729</c:v>
                </c:pt>
                <c:pt idx="40">
                  <c:v>5.0738969999999997</c:v>
                </c:pt>
                <c:pt idx="41">
                  <c:v>5.0713290000000004</c:v>
                </c:pt>
                <c:pt idx="42">
                  <c:v>5.0708270000000004</c:v>
                </c:pt>
                <c:pt idx="43">
                  <c:v>5.0727390000000003</c:v>
                </c:pt>
                <c:pt idx="44">
                  <c:v>5.0771290000000002</c:v>
                </c:pt>
                <c:pt idx="45">
                  <c:v>5.0830320000000002</c:v>
                </c:pt>
                <c:pt idx="46">
                  <c:v>5.0895859999999997</c:v>
                </c:pt>
                <c:pt idx="47">
                  <c:v>5.0959719999999997</c:v>
                </c:pt>
                <c:pt idx="48">
                  <c:v>5.1018179999999997</c:v>
                </c:pt>
                <c:pt idx="49">
                  <c:v>5.1068449999999999</c:v>
                </c:pt>
                <c:pt idx="50">
                  <c:v>5.1110090000000001</c:v>
                </c:pt>
                <c:pt idx="51">
                  <c:v>5.1143330000000002</c:v>
                </c:pt>
                <c:pt idx="52">
                  <c:v>5.1168570000000004</c:v>
                </c:pt>
                <c:pt idx="53">
                  <c:v>5.1178929999999996</c:v>
                </c:pt>
                <c:pt idx="54">
                  <c:v>5.1171239999999996</c:v>
                </c:pt>
                <c:pt idx="55">
                  <c:v>5.1149990000000001</c:v>
                </c:pt>
                <c:pt idx="56">
                  <c:v>5.11191</c:v>
                </c:pt>
                <c:pt idx="57">
                  <c:v>5.1084399999999999</c:v>
                </c:pt>
                <c:pt idx="58">
                  <c:v>5.1048580000000001</c:v>
                </c:pt>
                <c:pt idx="59">
                  <c:v>5.101146</c:v>
                </c:pt>
                <c:pt idx="60">
                  <c:v>5.0973940000000004</c:v>
                </c:pt>
                <c:pt idx="61">
                  <c:v>5.0931470000000001</c:v>
                </c:pt>
                <c:pt idx="62">
                  <c:v>5.0884039999999997</c:v>
                </c:pt>
                <c:pt idx="63">
                  <c:v>5.0836969999999999</c:v>
                </c:pt>
                <c:pt idx="64">
                  <c:v>5.0795969999999997</c:v>
                </c:pt>
                <c:pt idx="65">
                  <c:v>5.0762850000000004</c:v>
                </c:pt>
                <c:pt idx="66">
                  <c:v>5.0737730000000001</c:v>
                </c:pt>
                <c:pt idx="67">
                  <c:v>5.0717610000000004</c:v>
                </c:pt>
                <c:pt idx="68">
                  <c:v>5.0700649999999996</c:v>
                </c:pt>
                <c:pt idx="69">
                  <c:v>5.068683</c:v>
                </c:pt>
                <c:pt idx="70">
                  <c:v>5.0673260000000004</c:v>
                </c:pt>
                <c:pt idx="71">
                  <c:v>5.0662630000000002</c:v>
                </c:pt>
                <c:pt idx="72">
                  <c:v>5.0652990000000004</c:v>
                </c:pt>
                <c:pt idx="73">
                  <c:v>5.0639000000000003</c:v>
                </c:pt>
                <c:pt idx="74">
                  <c:v>5.0619240000000003</c:v>
                </c:pt>
                <c:pt idx="75">
                  <c:v>5.0595990000000004</c:v>
                </c:pt>
                <c:pt idx="76">
                  <c:v>5.0570839999999997</c:v>
                </c:pt>
                <c:pt idx="77">
                  <c:v>5.054684</c:v>
                </c:pt>
                <c:pt idx="78">
                  <c:v>5.0525409999999997</c:v>
                </c:pt>
                <c:pt idx="79">
                  <c:v>5.0507660000000003</c:v>
                </c:pt>
                <c:pt idx="80">
                  <c:v>5.0496720000000002</c:v>
                </c:pt>
                <c:pt idx="81">
                  <c:v>5.0494320000000004</c:v>
                </c:pt>
                <c:pt idx="82">
                  <c:v>5.0502320000000003</c:v>
                </c:pt>
                <c:pt idx="83">
                  <c:v>5.051946</c:v>
                </c:pt>
                <c:pt idx="84">
                  <c:v>5.0540099999999999</c:v>
                </c:pt>
                <c:pt idx="85">
                  <c:v>5.0562750000000003</c:v>
                </c:pt>
                <c:pt idx="86">
                  <c:v>5.058808</c:v>
                </c:pt>
                <c:pt idx="87">
                  <c:v>5.0614949999999999</c:v>
                </c:pt>
                <c:pt idx="88">
                  <c:v>5.0641579999999999</c:v>
                </c:pt>
                <c:pt idx="89">
                  <c:v>5.0667939999999998</c:v>
                </c:pt>
                <c:pt idx="90">
                  <c:v>5.0689630000000001</c:v>
                </c:pt>
                <c:pt idx="91">
                  <c:v>5.0702990000000003</c:v>
                </c:pt>
                <c:pt idx="92">
                  <c:v>5.0707659999999999</c:v>
                </c:pt>
                <c:pt idx="93">
                  <c:v>5.0706509999999998</c:v>
                </c:pt>
                <c:pt idx="94">
                  <c:v>5.0703180000000003</c:v>
                </c:pt>
                <c:pt idx="95">
                  <c:v>5.0700649999999996</c:v>
                </c:pt>
                <c:pt idx="96">
                  <c:v>5.0696880000000002</c:v>
                </c:pt>
                <c:pt idx="97">
                  <c:v>5.0691769999999998</c:v>
                </c:pt>
                <c:pt idx="98">
                  <c:v>5.0686150000000003</c:v>
                </c:pt>
                <c:pt idx="99">
                  <c:v>5.0679049999999997</c:v>
                </c:pt>
                <c:pt idx="100">
                  <c:v>5.0669709999999997</c:v>
                </c:pt>
                <c:pt idx="101">
                  <c:v>5.065709</c:v>
                </c:pt>
                <c:pt idx="102">
                  <c:v>5.064235</c:v>
                </c:pt>
                <c:pt idx="103">
                  <c:v>5.0626600000000002</c:v>
                </c:pt>
                <c:pt idx="104">
                  <c:v>5.0610540000000004</c:v>
                </c:pt>
                <c:pt idx="105">
                  <c:v>5.0593110000000001</c:v>
                </c:pt>
                <c:pt idx="106">
                  <c:v>5.0571770000000003</c:v>
                </c:pt>
                <c:pt idx="107">
                  <c:v>5.0547459999999997</c:v>
                </c:pt>
                <c:pt idx="108">
                  <c:v>5.0520310000000004</c:v>
                </c:pt>
                <c:pt idx="109">
                  <c:v>5.0491099999999998</c:v>
                </c:pt>
                <c:pt idx="110">
                  <c:v>5.0463069999999997</c:v>
                </c:pt>
                <c:pt idx="111">
                  <c:v>5.0441370000000001</c:v>
                </c:pt>
                <c:pt idx="112">
                  <c:v>5.0428509999999998</c:v>
                </c:pt>
                <c:pt idx="113">
                  <c:v>5.0426630000000001</c:v>
                </c:pt>
                <c:pt idx="114">
                  <c:v>5.0430700000000002</c:v>
                </c:pt>
                <c:pt idx="115">
                  <c:v>5.0433389999999996</c:v>
                </c:pt>
                <c:pt idx="116">
                  <c:v>5.0439439999999998</c:v>
                </c:pt>
                <c:pt idx="117">
                  <c:v>5.0447340000000001</c:v>
                </c:pt>
                <c:pt idx="118">
                  <c:v>5.0457749999999999</c:v>
                </c:pt>
                <c:pt idx="119">
                  <c:v>5.0472419999999998</c:v>
                </c:pt>
                <c:pt idx="120">
                  <c:v>5.0491440000000001</c:v>
                </c:pt>
                <c:pt idx="121">
                  <c:v>5.0514089999999996</c:v>
                </c:pt>
                <c:pt idx="122">
                  <c:v>5.0538650000000001</c:v>
                </c:pt>
                <c:pt idx="123">
                  <c:v>5.056038</c:v>
                </c:pt>
                <c:pt idx="124">
                  <c:v>5.0581969999999998</c:v>
                </c:pt>
                <c:pt idx="125">
                  <c:v>5.0607600000000001</c:v>
                </c:pt>
                <c:pt idx="126">
                  <c:v>5.063536</c:v>
                </c:pt>
                <c:pt idx="127">
                  <c:v>5.06656</c:v>
                </c:pt>
                <c:pt idx="128">
                  <c:v>5.069585</c:v>
                </c:pt>
                <c:pt idx="129">
                  <c:v>5.0723260000000003</c:v>
                </c:pt>
                <c:pt idx="130">
                  <c:v>5.0745979999999999</c:v>
                </c:pt>
                <c:pt idx="131">
                  <c:v>5.0762320000000001</c:v>
                </c:pt>
                <c:pt idx="132">
                  <c:v>5.0772890000000004</c:v>
                </c:pt>
                <c:pt idx="133">
                  <c:v>5.07796</c:v>
                </c:pt>
                <c:pt idx="134">
                  <c:v>5.0782429999999996</c:v>
                </c:pt>
                <c:pt idx="135">
                  <c:v>5.0783120000000004</c:v>
                </c:pt>
                <c:pt idx="136">
                  <c:v>5.0782780000000001</c:v>
                </c:pt>
                <c:pt idx="137">
                  <c:v>5.0783290000000001</c:v>
                </c:pt>
                <c:pt idx="138">
                  <c:v>5.0786340000000001</c:v>
                </c:pt>
                <c:pt idx="139">
                  <c:v>5.0793509999999999</c:v>
                </c:pt>
                <c:pt idx="140">
                  <c:v>5.0806909999999998</c:v>
                </c:pt>
                <c:pt idx="141">
                  <c:v>5.0825670000000001</c:v>
                </c:pt>
                <c:pt idx="142">
                  <c:v>5.0847129999999998</c:v>
                </c:pt>
                <c:pt idx="143">
                  <c:v>5.0868650000000004</c:v>
                </c:pt>
                <c:pt idx="144">
                  <c:v>5.0889800000000003</c:v>
                </c:pt>
                <c:pt idx="145">
                  <c:v>5.0909750000000003</c:v>
                </c:pt>
                <c:pt idx="146">
                  <c:v>5.0929010000000003</c:v>
                </c:pt>
                <c:pt idx="147">
                  <c:v>5.0949949999999999</c:v>
                </c:pt>
                <c:pt idx="148">
                  <c:v>5.0972239999999998</c:v>
                </c:pt>
                <c:pt idx="149">
                  <c:v>5.0993440000000003</c:v>
                </c:pt>
                <c:pt idx="150">
                  <c:v>5.1011600000000001</c:v>
                </c:pt>
                <c:pt idx="151">
                  <c:v>5.1027810000000002</c:v>
                </c:pt>
                <c:pt idx="152">
                  <c:v>5.1044859999999996</c:v>
                </c:pt>
                <c:pt idx="153">
                  <c:v>5.1064309999999997</c:v>
                </c:pt>
                <c:pt idx="154">
                  <c:v>5.1086669999999996</c:v>
                </c:pt>
                <c:pt idx="155">
                  <c:v>5.1110540000000002</c:v>
                </c:pt>
                <c:pt idx="156">
                  <c:v>5.1133569999999997</c:v>
                </c:pt>
                <c:pt idx="157">
                  <c:v>5.1151150000000003</c:v>
                </c:pt>
                <c:pt idx="158">
                  <c:v>5.1163379999999998</c:v>
                </c:pt>
                <c:pt idx="159">
                  <c:v>5.1172709999999997</c:v>
                </c:pt>
                <c:pt idx="160">
                  <c:v>5.117883</c:v>
                </c:pt>
                <c:pt idx="161">
                  <c:v>5.1180450000000004</c:v>
                </c:pt>
                <c:pt idx="162">
                  <c:v>5.117388</c:v>
                </c:pt>
                <c:pt idx="163">
                  <c:v>5.1159670000000004</c:v>
                </c:pt>
                <c:pt idx="164">
                  <c:v>5.1138830000000004</c:v>
                </c:pt>
                <c:pt idx="165">
                  <c:v>5.1114579999999998</c:v>
                </c:pt>
                <c:pt idx="166">
                  <c:v>5.1088690000000003</c:v>
                </c:pt>
                <c:pt idx="167">
                  <c:v>5.1062779999999997</c:v>
                </c:pt>
                <c:pt idx="168">
                  <c:v>5.1037330000000001</c:v>
                </c:pt>
                <c:pt idx="169">
                  <c:v>5.101089</c:v>
                </c:pt>
                <c:pt idx="170">
                  <c:v>5.0985269999999998</c:v>
                </c:pt>
                <c:pt idx="171">
                  <c:v>5.096298</c:v>
                </c:pt>
                <c:pt idx="172">
                  <c:v>5.0944789999999998</c:v>
                </c:pt>
                <c:pt idx="173">
                  <c:v>5.0930609999999996</c:v>
                </c:pt>
                <c:pt idx="174">
                  <c:v>5.0919090000000002</c:v>
                </c:pt>
                <c:pt idx="175">
                  <c:v>5.0908550000000004</c:v>
                </c:pt>
                <c:pt idx="176">
                  <c:v>5.0898389999999996</c:v>
                </c:pt>
                <c:pt idx="177">
                  <c:v>5.0888790000000004</c:v>
                </c:pt>
                <c:pt idx="178">
                  <c:v>5.0879709999999996</c:v>
                </c:pt>
                <c:pt idx="179">
                  <c:v>5.0872359999999999</c:v>
                </c:pt>
                <c:pt idx="180">
                  <c:v>5.086576</c:v>
                </c:pt>
                <c:pt idx="181">
                  <c:v>5.0858359999999996</c:v>
                </c:pt>
                <c:pt idx="182">
                  <c:v>5.0850929999999996</c:v>
                </c:pt>
                <c:pt idx="183">
                  <c:v>5.084219</c:v>
                </c:pt>
                <c:pt idx="184">
                  <c:v>5.0832689999999996</c:v>
                </c:pt>
                <c:pt idx="185">
                  <c:v>5.0823219999999996</c:v>
                </c:pt>
                <c:pt idx="186">
                  <c:v>5.0814380000000003</c:v>
                </c:pt>
                <c:pt idx="187">
                  <c:v>5.08066</c:v>
                </c:pt>
                <c:pt idx="188">
                  <c:v>5.0799839999999996</c:v>
                </c:pt>
                <c:pt idx="189">
                  <c:v>5.0794309999999996</c:v>
                </c:pt>
                <c:pt idx="190">
                  <c:v>5.0788440000000001</c:v>
                </c:pt>
                <c:pt idx="191">
                  <c:v>5.0782189999999998</c:v>
                </c:pt>
                <c:pt idx="192">
                  <c:v>5.0777780000000003</c:v>
                </c:pt>
                <c:pt idx="193">
                  <c:v>5.0777080000000003</c:v>
                </c:pt>
                <c:pt idx="194">
                  <c:v>5.0779610000000002</c:v>
                </c:pt>
                <c:pt idx="195">
                  <c:v>5.0783420000000001</c:v>
                </c:pt>
                <c:pt idx="196">
                  <c:v>5.0787449999999996</c:v>
                </c:pt>
                <c:pt idx="197">
                  <c:v>5.0791409999999999</c:v>
                </c:pt>
                <c:pt idx="198">
                  <c:v>5.079631</c:v>
                </c:pt>
                <c:pt idx="199">
                  <c:v>5.0801679999999996</c:v>
                </c:pt>
                <c:pt idx="200">
                  <c:v>5.0808010000000001</c:v>
                </c:pt>
                <c:pt idx="201">
                  <c:v>5.0814539999999999</c:v>
                </c:pt>
                <c:pt idx="202">
                  <c:v>5.0818099999999999</c:v>
                </c:pt>
                <c:pt idx="203">
                  <c:v>5.0816780000000001</c:v>
                </c:pt>
                <c:pt idx="204">
                  <c:v>5.0811999999999999</c:v>
                </c:pt>
                <c:pt idx="205">
                  <c:v>5.0805550000000004</c:v>
                </c:pt>
                <c:pt idx="206">
                  <c:v>5.079847</c:v>
                </c:pt>
                <c:pt idx="207">
                  <c:v>5.0791190000000004</c:v>
                </c:pt>
                <c:pt idx="208">
                  <c:v>5.0782800000000003</c:v>
                </c:pt>
                <c:pt idx="209">
                  <c:v>5.0772830000000004</c:v>
                </c:pt>
                <c:pt idx="210">
                  <c:v>5.0761700000000003</c:v>
                </c:pt>
                <c:pt idx="211">
                  <c:v>5.075094</c:v>
                </c:pt>
                <c:pt idx="212">
                  <c:v>5.0741649999999998</c:v>
                </c:pt>
                <c:pt idx="213">
                  <c:v>5.0733990000000002</c:v>
                </c:pt>
                <c:pt idx="214">
                  <c:v>5.0727159999999998</c:v>
                </c:pt>
                <c:pt idx="215">
                  <c:v>5.0721350000000003</c:v>
                </c:pt>
                <c:pt idx="216">
                  <c:v>5.0715969999999997</c:v>
                </c:pt>
                <c:pt idx="217">
                  <c:v>5.0710660000000001</c:v>
                </c:pt>
                <c:pt idx="218">
                  <c:v>5.0704310000000001</c:v>
                </c:pt>
                <c:pt idx="219">
                  <c:v>5.0697789999999996</c:v>
                </c:pt>
                <c:pt idx="220">
                  <c:v>5.0691090000000001</c:v>
                </c:pt>
                <c:pt idx="221">
                  <c:v>5.0683100000000003</c:v>
                </c:pt>
                <c:pt idx="222">
                  <c:v>5.0673899999999996</c:v>
                </c:pt>
                <c:pt idx="223">
                  <c:v>5.0665620000000002</c:v>
                </c:pt>
                <c:pt idx="224">
                  <c:v>5.0660059999999998</c:v>
                </c:pt>
                <c:pt idx="225">
                  <c:v>5.0658820000000002</c:v>
                </c:pt>
                <c:pt idx="226">
                  <c:v>5.0660160000000003</c:v>
                </c:pt>
                <c:pt idx="227">
                  <c:v>5.0661990000000001</c:v>
                </c:pt>
                <c:pt idx="228">
                  <c:v>5.0664119999999997</c:v>
                </c:pt>
                <c:pt idx="229">
                  <c:v>5.0665519999999997</c:v>
                </c:pt>
                <c:pt idx="230">
                  <c:v>5.066649</c:v>
                </c:pt>
                <c:pt idx="231">
                  <c:v>5.0667720000000003</c:v>
                </c:pt>
                <c:pt idx="232">
                  <c:v>5.0669360000000001</c:v>
                </c:pt>
                <c:pt idx="233">
                  <c:v>5.0670979999999997</c:v>
                </c:pt>
                <c:pt idx="234">
                  <c:v>5.0670510000000002</c:v>
                </c:pt>
                <c:pt idx="235">
                  <c:v>5.066586</c:v>
                </c:pt>
                <c:pt idx="236">
                  <c:v>5.0658909999999997</c:v>
                </c:pt>
                <c:pt idx="237">
                  <c:v>5.065131</c:v>
                </c:pt>
                <c:pt idx="238">
                  <c:v>5.0644200000000001</c:v>
                </c:pt>
                <c:pt idx="239">
                  <c:v>5.0637509999999999</c:v>
                </c:pt>
                <c:pt idx="240">
                  <c:v>5.0631640000000004</c:v>
                </c:pt>
                <c:pt idx="241">
                  <c:v>5.0626689999999996</c:v>
                </c:pt>
                <c:pt idx="242">
                  <c:v>5.0623560000000003</c:v>
                </c:pt>
                <c:pt idx="243">
                  <c:v>5.0623250000000004</c:v>
                </c:pt>
                <c:pt idx="244">
                  <c:v>5.0623469999999999</c:v>
                </c:pt>
                <c:pt idx="245">
                  <c:v>5.0623490000000002</c:v>
                </c:pt>
                <c:pt idx="246">
                  <c:v>5.0625239999999998</c:v>
                </c:pt>
                <c:pt idx="247">
                  <c:v>5.0631209999999998</c:v>
                </c:pt>
                <c:pt idx="248">
                  <c:v>5.064343</c:v>
                </c:pt>
                <c:pt idx="249">
                  <c:v>5.0663090000000004</c:v>
                </c:pt>
                <c:pt idx="250">
                  <c:v>5.0687990000000003</c:v>
                </c:pt>
                <c:pt idx="251">
                  <c:v>5.0716210000000004</c:v>
                </c:pt>
                <c:pt idx="252">
                  <c:v>5.0745829999999996</c:v>
                </c:pt>
                <c:pt idx="253">
                  <c:v>5.0776529999999998</c:v>
                </c:pt>
                <c:pt idx="254">
                  <c:v>5.08134</c:v>
                </c:pt>
                <c:pt idx="255">
                  <c:v>5.0857279999999996</c:v>
                </c:pt>
                <c:pt idx="256">
                  <c:v>5.0906140000000004</c:v>
                </c:pt>
                <c:pt idx="257">
                  <c:v>5.0956279999999996</c:v>
                </c:pt>
                <c:pt idx="258">
                  <c:v>5.1004459999999998</c:v>
                </c:pt>
                <c:pt idx="259">
                  <c:v>5.105105</c:v>
                </c:pt>
                <c:pt idx="260">
                  <c:v>5.1098689999999998</c:v>
                </c:pt>
                <c:pt idx="261">
                  <c:v>5.1151939999999998</c:v>
                </c:pt>
                <c:pt idx="262">
                  <c:v>5.1208559999999999</c:v>
                </c:pt>
                <c:pt idx="263">
                  <c:v>5.1264240000000001</c:v>
                </c:pt>
                <c:pt idx="264">
                  <c:v>5.1316499999999996</c:v>
                </c:pt>
                <c:pt idx="265">
                  <c:v>5.1368410000000004</c:v>
                </c:pt>
                <c:pt idx="266">
                  <c:v>5.1424760000000003</c:v>
                </c:pt>
                <c:pt idx="267">
                  <c:v>5.1483239999999997</c:v>
                </c:pt>
                <c:pt idx="268">
                  <c:v>5.1542479999999999</c:v>
                </c:pt>
                <c:pt idx="269">
                  <c:v>5.1600260000000002</c:v>
                </c:pt>
                <c:pt idx="270">
                  <c:v>5.1655990000000003</c:v>
                </c:pt>
                <c:pt idx="271">
                  <c:v>5.1703419999999998</c:v>
                </c:pt>
                <c:pt idx="272">
                  <c:v>5.1740190000000004</c:v>
                </c:pt>
                <c:pt idx="273">
                  <c:v>5.1768359999999998</c:v>
                </c:pt>
                <c:pt idx="274">
                  <c:v>5.1790620000000001</c:v>
                </c:pt>
                <c:pt idx="275">
                  <c:v>5.1805329999999996</c:v>
                </c:pt>
                <c:pt idx="276">
                  <c:v>5.1806469999999996</c:v>
                </c:pt>
                <c:pt idx="277">
                  <c:v>5.1796139999999999</c:v>
                </c:pt>
                <c:pt idx="278">
                  <c:v>5.1776470000000003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9F-7E49-88C7-E5908E032D87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0.51400500000000005</c:v>
                </c:pt>
                <c:pt idx="1">
                  <c:v>1.026365</c:v>
                </c:pt>
                <c:pt idx="2">
                  <c:v>1.5376939999999999</c:v>
                </c:pt>
                <c:pt idx="3">
                  <c:v>2.048063</c:v>
                </c:pt>
                <c:pt idx="4">
                  <c:v>2.5579559999999999</c:v>
                </c:pt>
                <c:pt idx="5">
                  <c:v>3.0678209999999999</c:v>
                </c:pt>
                <c:pt idx="6">
                  <c:v>3.5792609999999998</c:v>
                </c:pt>
                <c:pt idx="7">
                  <c:v>4.0912410000000001</c:v>
                </c:pt>
                <c:pt idx="8">
                  <c:v>4.6040390000000002</c:v>
                </c:pt>
                <c:pt idx="9">
                  <c:v>5.1171160000000002</c:v>
                </c:pt>
                <c:pt idx="10">
                  <c:v>5.1160629999999996</c:v>
                </c:pt>
                <c:pt idx="11">
                  <c:v>5.1164069999999997</c:v>
                </c:pt>
                <c:pt idx="12">
                  <c:v>5.1173140000000004</c:v>
                </c:pt>
                <c:pt idx="13">
                  <c:v>5.118595</c:v>
                </c:pt>
                <c:pt idx="14">
                  <c:v>5.1197480000000004</c:v>
                </c:pt>
                <c:pt idx="15">
                  <c:v>5.1201429999999997</c:v>
                </c:pt>
                <c:pt idx="16">
                  <c:v>5.1180329999999996</c:v>
                </c:pt>
                <c:pt idx="17">
                  <c:v>5.1141719999999999</c:v>
                </c:pt>
                <c:pt idx="18">
                  <c:v>5.1083020000000001</c:v>
                </c:pt>
                <c:pt idx="19">
                  <c:v>5.1009549999999999</c:v>
                </c:pt>
                <c:pt idx="20">
                  <c:v>5.0924990000000001</c:v>
                </c:pt>
                <c:pt idx="21">
                  <c:v>5.082986</c:v>
                </c:pt>
                <c:pt idx="22">
                  <c:v>5.0726589999999998</c:v>
                </c:pt>
                <c:pt idx="23">
                  <c:v>5.0616529999999997</c:v>
                </c:pt>
                <c:pt idx="24">
                  <c:v>5.050154</c:v>
                </c:pt>
                <c:pt idx="25">
                  <c:v>5.0382540000000002</c:v>
                </c:pt>
                <c:pt idx="26">
                  <c:v>5.0262640000000003</c:v>
                </c:pt>
                <c:pt idx="27">
                  <c:v>5.0144330000000004</c:v>
                </c:pt>
                <c:pt idx="28">
                  <c:v>5.0030270000000003</c:v>
                </c:pt>
                <c:pt idx="29">
                  <c:v>4.9921480000000003</c:v>
                </c:pt>
                <c:pt idx="30">
                  <c:v>4.982272</c:v>
                </c:pt>
                <c:pt idx="31">
                  <c:v>4.9738949999999997</c:v>
                </c:pt>
                <c:pt idx="32">
                  <c:v>4.9673230000000004</c:v>
                </c:pt>
                <c:pt idx="33">
                  <c:v>4.9623400000000002</c:v>
                </c:pt>
                <c:pt idx="34">
                  <c:v>4.9587599999999998</c:v>
                </c:pt>
                <c:pt idx="35">
                  <c:v>4.9565000000000001</c:v>
                </c:pt>
                <c:pt idx="36">
                  <c:v>4.9556690000000003</c:v>
                </c:pt>
                <c:pt idx="37">
                  <c:v>4.9564760000000003</c:v>
                </c:pt>
                <c:pt idx="38">
                  <c:v>4.9586230000000002</c:v>
                </c:pt>
                <c:pt idx="39">
                  <c:v>4.9624839999999999</c:v>
                </c:pt>
                <c:pt idx="40">
                  <c:v>4.9679270000000004</c:v>
                </c:pt>
                <c:pt idx="41">
                  <c:v>4.973732</c:v>
                </c:pt>
                <c:pt idx="42">
                  <c:v>4.9786409999999997</c:v>
                </c:pt>
                <c:pt idx="43">
                  <c:v>4.9832919999999996</c:v>
                </c:pt>
                <c:pt idx="44">
                  <c:v>4.9880880000000003</c:v>
                </c:pt>
                <c:pt idx="45">
                  <c:v>4.9933370000000004</c:v>
                </c:pt>
                <c:pt idx="46">
                  <c:v>4.9987459999999997</c:v>
                </c:pt>
                <c:pt idx="47">
                  <c:v>5.0043949999999997</c:v>
                </c:pt>
                <c:pt idx="48">
                  <c:v>5.0102630000000001</c:v>
                </c:pt>
                <c:pt idx="49">
                  <c:v>5.0158240000000003</c:v>
                </c:pt>
                <c:pt idx="50">
                  <c:v>5.0198770000000001</c:v>
                </c:pt>
                <c:pt idx="51">
                  <c:v>5.0232609999999998</c:v>
                </c:pt>
                <c:pt idx="52">
                  <c:v>5.0269409999999999</c:v>
                </c:pt>
                <c:pt idx="53">
                  <c:v>5.0304390000000003</c:v>
                </c:pt>
                <c:pt idx="54">
                  <c:v>5.0346390000000003</c:v>
                </c:pt>
                <c:pt idx="55">
                  <c:v>5.0390980000000001</c:v>
                </c:pt>
                <c:pt idx="56">
                  <c:v>5.0435480000000004</c:v>
                </c:pt>
                <c:pt idx="57">
                  <c:v>5.047587</c:v>
                </c:pt>
                <c:pt idx="58">
                  <c:v>5.0510210000000004</c:v>
                </c:pt>
                <c:pt idx="59">
                  <c:v>5.0539249999999996</c:v>
                </c:pt>
                <c:pt idx="60">
                  <c:v>5.0571989999999998</c:v>
                </c:pt>
                <c:pt idx="61">
                  <c:v>5.0606939999999998</c:v>
                </c:pt>
                <c:pt idx="62">
                  <c:v>5.0644049999999998</c:v>
                </c:pt>
                <c:pt idx="63">
                  <c:v>5.0684509999999996</c:v>
                </c:pt>
                <c:pt idx="64">
                  <c:v>5.0716510000000001</c:v>
                </c:pt>
                <c:pt idx="65">
                  <c:v>5.0744030000000002</c:v>
                </c:pt>
                <c:pt idx="66">
                  <c:v>5.07707</c:v>
                </c:pt>
                <c:pt idx="67">
                  <c:v>5.0797179999999997</c:v>
                </c:pt>
                <c:pt idx="68">
                  <c:v>5.0825300000000002</c:v>
                </c:pt>
                <c:pt idx="69">
                  <c:v>5.0852500000000003</c:v>
                </c:pt>
                <c:pt idx="70">
                  <c:v>5.0877230000000004</c:v>
                </c:pt>
                <c:pt idx="71">
                  <c:v>5.0900689999999997</c:v>
                </c:pt>
                <c:pt idx="72">
                  <c:v>5.0926439999999999</c:v>
                </c:pt>
                <c:pt idx="73">
                  <c:v>5.0954509999999997</c:v>
                </c:pt>
                <c:pt idx="74">
                  <c:v>5.0982710000000004</c:v>
                </c:pt>
                <c:pt idx="75">
                  <c:v>5.1008899999999997</c:v>
                </c:pt>
                <c:pt idx="76">
                  <c:v>5.103205</c:v>
                </c:pt>
                <c:pt idx="77">
                  <c:v>5.1050700000000004</c:v>
                </c:pt>
                <c:pt idx="78">
                  <c:v>5.1062120000000002</c:v>
                </c:pt>
                <c:pt idx="79">
                  <c:v>5.1068420000000003</c:v>
                </c:pt>
                <c:pt idx="80">
                  <c:v>5.1069990000000001</c:v>
                </c:pt>
                <c:pt idx="81">
                  <c:v>5.1066909999999996</c:v>
                </c:pt>
                <c:pt idx="82">
                  <c:v>5.1056299999999997</c:v>
                </c:pt>
                <c:pt idx="83">
                  <c:v>5.103853</c:v>
                </c:pt>
                <c:pt idx="84">
                  <c:v>5.101604</c:v>
                </c:pt>
                <c:pt idx="85">
                  <c:v>5.0988259999999999</c:v>
                </c:pt>
                <c:pt idx="86">
                  <c:v>5.0954800000000002</c:v>
                </c:pt>
                <c:pt idx="87">
                  <c:v>5.09199</c:v>
                </c:pt>
                <c:pt idx="88">
                  <c:v>5.0890240000000002</c:v>
                </c:pt>
                <c:pt idx="89">
                  <c:v>5.0866949999999997</c:v>
                </c:pt>
                <c:pt idx="90">
                  <c:v>5.0844550000000002</c:v>
                </c:pt>
                <c:pt idx="91">
                  <c:v>5.0821969999999999</c:v>
                </c:pt>
                <c:pt idx="92">
                  <c:v>5.079879</c:v>
                </c:pt>
                <c:pt idx="93">
                  <c:v>5.0773890000000002</c:v>
                </c:pt>
                <c:pt idx="94">
                  <c:v>5.0747790000000004</c:v>
                </c:pt>
                <c:pt idx="95">
                  <c:v>5.0725889999999998</c:v>
                </c:pt>
                <c:pt idx="96">
                  <c:v>5.0710090000000001</c:v>
                </c:pt>
                <c:pt idx="97">
                  <c:v>5.0699399999999999</c:v>
                </c:pt>
                <c:pt idx="98">
                  <c:v>5.0690720000000002</c:v>
                </c:pt>
                <c:pt idx="99">
                  <c:v>5.0683939999999996</c:v>
                </c:pt>
                <c:pt idx="100">
                  <c:v>5.0686039999999997</c:v>
                </c:pt>
                <c:pt idx="101">
                  <c:v>5.0695680000000003</c:v>
                </c:pt>
                <c:pt idx="102">
                  <c:v>5.0712010000000003</c:v>
                </c:pt>
                <c:pt idx="103">
                  <c:v>5.073207</c:v>
                </c:pt>
                <c:pt idx="104">
                  <c:v>5.0754590000000004</c:v>
                </c:pt>
                <c:pt idx="105">
                  <c:v>5.077744</c:v>
                </c:pt>
                <c:pt idx="106">
                  <c:v>5.0799190000000003</c:v>
                </c:pt>
                <c:pt idx="107">
                  <c:v>5.0818199999999996</c:v>
                </c:pt>
                <c:pt idx="108">
                  <c:v>5.0833370000000002</c:v>
                </c:pt>
                <c:pt idx="109">
                  <c:v>5.0843489999999996</c:v>
                </c:pt>
                <c:pt idx="110">
                  <c:v>5.0849159999999998</c:v>
                </c:pt>
                <c:pt idx="111">
                  <c:v>5.0854850000000003</c:v>
                </c:pt>
                <c:pt idx="112">
                  <c:v>5.0861869999999998</c:v>
                </c:pt>
                <c:pt idx="113">
                  <c:v>5.0873720000000002</c:v>
                </c:pt>
                <c:pt idx="114">
                  <c:v>5.089143</c:v>
                </c:pt>
                <c:pt idx="115">
                  <c:v>5.0914109999999999</c:v>
                </c:pt>
                <c:pt idx="116">
                  <c:v>5.0937830000000002</c:v>
                </c:pt>
                <c:pt idx="117">
                  <c:v>5.0959479999999999</c:v>
                </c:pt>
                <c:pt idx="118">
                  <c:v>5.0980340000000002</c:v>
                </c:pt>
                <c:pt idx="119">
                  <c:v>5.0998359999999998</c:v>
                </c:pt>
                <c:pt idx="120">
                  <c:v>5.101343</c:v>
                </c:pt>
                <c:pt idx="121">
                  <c:v>5.1024190000000003</c:v>
                </c:pt>
                <c:pt idx="122">
                  <c:v>5.1029609999999996</c:v>
                </c:pt>
                <c:pt idx="123">
                  <c:v>5.1029080000000002</c:v>
                </c:pt>
                <c:pt idx="124">
                  <c:v>5.1018840000000001</c:v>
                </c:pt>
                <c:pt idx="125">
                  <c:v>5.0996509999999997</c:v>
                </c:pt>
                <c:pt idx="126">
                  <c:v>5.0966209999999998</c:v>
                </c:pt>
                <c:pt idx="127">
                  <c:v>5.0933289999999998</c:v>
                </c:pt>
                <c:pt idx="128">
                  <c:v>5.0898490000000001</c:v>
                </c:pt>
                <c:pt idx="129">
                  <c:v>5.0864880000000001</c:v>
                </c:pt>
                <c:pt idx="130">
                  <c:v>5.0830719999999996</c:v>
                </c:pt>
                <c:pt idx="131">
                  <c:v>5.0795199999999996</c:v>
                </c:pt>
                <c:pt idx="132">
                  <c:v>5.0760120000000004</c:v>
                </c:pt>
                <c:pt idx="133">
                  <c:v>5.0724929999999997</c:v>
                </c:pt>
                <c:pt idx="134">
                  <c:v>5.0690679999999997</c:v>
                </c:pt>
                <c:pt idx="135">
                  <c:v>5.0657389999999998</c:v>
                </c:pt>
                <c:pt idx="136">
                  <c:v>5.0629629999999999</c:v>
                </c:pt>
                <c:pt idx="137">
                  <c:v>5.060575</c:v>
                </c:pt>
                <c:pt idx="138">
                  <c:v>5.0588610000000003</c:v>
                </c:pt>
                <c:pt idx="139">
                  <c:v>5.057715</c:v>
                </c:pt>
                <c:pt idx="140">
                  <c:v>5.0570550000000001</c:v>
                </c:pt>
                <c:pt idx="141">
                  <c:v>5.056546</c:v>
                </c:pt>
                <c:pt idx="142">
                  <c:v>5.0559830000000003</c:v>
                </c:pt>
                <c:pt idx="143">
                  <c:v>5.0553730000000003</c:v>
                </c:pt>
                <c:pt idx="144">
                  <c:v>5.0549030000000004</c:v>
                </c:pt>
                <c:pt idx="145">
                  <c:v>5.0546769999999999</c:v>
                </c:pt>
                <c:pt idx="146">
                  <c:v>5.0542299999999996</c:v>
                </c:pt>
                <c:pt idx="147">
                  <c:v>5.053598</c:v>
                </c:pt>
                <c:pt idx="148">
                  <c:v>5.0518380000000001</c:v>
                </c:pt>
                <c:pt idx="149">
                  <c:v>5.0487929999999999</c:v>
                </c:pt>
                <c:pt idx="150">
                  <c:v>5.0446119999999999</c:v>
                </c:pt>
                <c:pt idx="151">
                  <c:v>5.0394480000000001</c:v>
                </c:pt>
                <c:pt idx="152">
                  <c:v>5.0337540000000001</c:v>
                </c:pt>
                <c:pt idx="153">
                  <c:v>5.027774</c:v>
                </c:pt>
                <c:pt idx="154">
                  <c:v>5.0214460000000001</c:v>
                </c:pt>
                <c:pt idx="155">
                  <c:v>5.0148450000000002</c:v>
                </c:pt>
                <c:pt idx="156">
                  <c:v>5.0075859999999999</c:v>
                </c:pt>
                <c:pt idx="157">
                  <c:v>5.0004840000000002</c:v>
                </c:pt>
                <c:pt idx="158">
                  <c:v>4.9946630000000001</c:v>
                </c:pt>
                <c:pt idx="159">
                  <c:v>4.9896700000000003</c:v>
                </c:pt>
                <c:pt idx="160">
                  <c:v>4.9853129999999997</c:v>
                </c:pt>
                <c:pt idx="161">
                  <c:v>4.9819180000000003</c:v>
                </c:pt>
                <c:pt idx="162">
                  <c:v>4.9789190000000003</c:v>
                </c:pt>
                <c:pt idx="163">
                  <c:v>4.9759880000000001</c:v>
                </c:pt>
                <c:pt idx="164">
                  <c:v>4.9730179999999997</c:v>
                </c:pt>
                <c:pt idx="165">
                  <c:v>4.9700839999999999</c:v>
                </c:pt>
                <c:pt idx="166">
                  <c:v>4.9676179999999999</c:v>
                </c:pt>
                <c:pt idx="167">
                  <c:v>4.9649239999999999</c:v>
                </c:pt>
                <c:pt idx="168">
                  <c:v>4.9615049999999998</c:v>
                </c:pt>
                <c:pt idx="169">
                  <c:v>4.958183</c:v>
                </c:pt>
                <c:pt idx="170">
                  <c:v>4.9549729999999998</c:v>
                </c:pt>
                <c:pt idx="171">
                  <c:v>4.95153</c:v>
                </c:pt>
                <c:pt idx="172">
                  <c:v>4.9478780000000002</c:v>
                </c:pt>
                <c:pt idx="173">
                  <c:v>4.9440819999999999</c:v>
                </c:pt>
                <c:pt idx="174">
                  <c:v>4.9403879999999996</c:v>
                </c:pt>
                <c:pt idx="175">
                  <c:v>4.9367929999999998</c:v>
                </c:pt>
                <c:pt idx="176">
                  <c:v>4.9335750000000003</c:v>
                </c:pt>
                <c:pt idx="177">
                  <c:v>4.9309010000000004</c:v>
                </c:pt>
                <c:pt idx="178">
                  <c:v>4.9287159999999997</c:v>
                </c:pt>
                <c:pt idx="179">
                  <c:v>4.9268330000000002</c:v>
                </c:pt>
                <c:pt idx="180">
                  <c:v>4.9255440000000004</c:v>
                </c:pt>
                <c:pt idx="181">
                  <c:v>4.9249910000000003</c:v>
                </c:pt>
                <c:pt idx="182">
                  <c:v>4.9254369999999996</c:v>
                </c:pt>
                <c:pt idx="183">
                  <c:v>4.9273369999999996</c:v>
                </c:pt>
                <c:pt idx="184">
                  <c:v>4.930828</c:v>
                </c:pt>
                <c:pt idx="185">
                  <c:v>4.935657</c:v>
                </c:pt>
                <c:pt idx="186">
                  <c:v>4.9416859999999998</c:v>
                </c:pt>
                <c:pt idx="187">
                  <c:v>4.9487670000000001</c:v>
                </c:pt>
                <c:pt idx="188">
                  <c:v>4.9568890000000003</c:v>
                </c:pt>
                <c:pt idx="189">
                  <c:v>4.9661869999999997</c:v>
                </c:pt>
                <c:pt idx="190">
                  <c:v>4.9750100000000002</c:v>
                </c:pt>
                <c:pt idx="191">
                  <c:v>4.9848929999999996</c:v>
                </c:pt>
                <c:pt idx="192">
                  <c:v>4.9955850000000002</c:v>
                </c:pt>
                <c:pt idx="193">
                  <c:v>5.0065140000000001</c:v>
                </c:pt>
                <c:pt idx="194">
                  <c:v>5.0172929999999996</c:v>
                </c:pt>
                <c:pt idx="195">
                  <c:v>5.0279160000000003</c:v>
                </c:pt>
                <c:pt idx="196">
                  <c:v>5.0379959999999997</c:v>
                </c:pt>
                <c:pt idx="197">
                  <c:v>5.0470110000000004</c:v>
                </c:pt>
                <c:pt idx="198">
                  <c:v>5.0548000000000002</c:v>
                </c:pt>
                <c:pt idx="199">
                  <c:v>5.0615160000000001</c:v>
                </c:pt>
                <c:pt idx="200">
                  <c:v>5.068924</c:v>
                </c:pt>
                <c:pt idx="201">
                  <c:v>5.0752639999999998</c:v>
                </c:pt>
                <c:pt idx="202">
                  <c:v>5.0803180000000001</c:v>
                </c:pt>
                <c:pt idx="203">
                  <c:v>5.0839759999999998</c:v>
                </c:pt>
                <c:pt idx="204">
                  <c:v>5.0857799999999997</c:v>
                </c:pt>
                <c:pt idx="205">
                  <c:v>5.0856500000000002</c:v>
                </c:pt>
                <c:pt idx="206">
                  <c:v>5.0839239999999997</c:v>
                </c:pt>
                <c:pt idx="207">
                  <c:v>5.0818890000000003</c:v>
                </c:pt>
                <c:pt idx="208">
                  <c:v>5.0797420000000004</c:v>
                </c:pt>
                <c:pt idx="209">
                  <c:v>5.0771610000000003</c:v>
                </c:pt>
                <c:pt idx="210">
                  <c:v>5.0740350000000003</c:v>
                </c:pt>
                <c:pt idx="211">
                  <c:v>5.0708500000000001</c:v>
                </c:pt>
                <c:pt idx="212">
                  <c:v>5.0679350000000003</c:v>
                </c:pt>
                <c:pt idx="213">
                  <c:v>5.0655109999999999</c:v>
                </c:pt>
                <c:pt idx="214">
                  <c:v>5.0639799999999999</c:v>
                </c:pt>
                <c:pt idx="215">
                  <c:v>5.0634220000000001</c:v>
                </c:pt>
                <c:pt idx="216">
                  <c:v>5.0636840000000003</c:v>
                </c:pt>
                <c:pt idx="217">
                  <c:v>5.0637499999999998</c:v>
                </c:pt>
                <c:pt idx="218">
                  <c:v>5.0635329999999996</c:v>
                </c:pt>
                <c:pt idx="219">
                  <c:v>5.0631560000000002</c:v>
                </c:pt>
                <c:pt idx="220">
                  <c:v>5.0626100000000003</c:v>
                </c:pt>
                <c:pt idx="221">
                  <c:v>5.0621119999999999</c:v>
                </c:pt>
                <c:pt idx="222">
                  <c:v>5.0618369999999997</c:v>
                </c:pt>
                <c:pt idx="223">
                  <c:v>5.0620529999999997</c:v>
                </c:pt>
                <c:pt idx="224">
                  <c:v>5.0629850000000003</c:v>
                </c:pt>
                <c:pt idx="225">
                  <c:v>5.0647289999999998</c:v>
                </c:pt>
                <c:pt idx="226">
                  <c:v>5.0669570000000004</c:v>
                </c:pt>
                <c:pt idx="227">
                  <c:v>5.0696899999999996</c:v>
                </c:pt>
                <c:pt idx="228">
                  <c:v>5.0732809999999997</c:v>
                </c:pt>
                <c:pt idx="229">
                  <c:v>5.0772820000000003</c:v>
                </c:pt>
                <c:pt idx="230">
                  <c:v>5.081474</c:v>
                </c:pt>
                <c:pt idx="231">
                  <c:v>5.0847959999999999</c:v>
                </c:pt>
                <c:pt idx="232">
                  <c:v>5.0869109999999997</c:v>
                </c:pt>
                <c:pt idx="233">
                  <c:v>5.0876010000000003</c:v>
                </c:pt>
                <c:pt idx="234">
                  <c:v>5.087078</c:v>
                </c:pt>
                <c:pt idx="235">
                  <c:v>5.0855870000000003</c:v>
                </c:pt>
                <c:pt idx="236">
                  <c:v>5.0835610000000004</c:v>
                </c:pt>
                <c:pt idx="237">
                  <c:v>5.0809879999999996</c:v>
                </c:pt>
                <c:pt idx="238">
                  <c:v>5.0778030000000003</c:v>
                </c:pt>
                <c:pt idx="239">
                  <c:v>5.0741389999999997</c:v>
                </c:pt>
                <c:pt idx="240">
                  <c:v>5.0701479999999997</c:v>
                </c:pt>
                <c:pt idx="241">
                  <c:v>5.0665230000000001</c:v>
                </c:pt>
                <c:pt idx="242">
                  <c:v>5.0632609999999998</c:v>
                </c:pt>
                <c:pt idx="243">
                  <c:v>5.0602809999999998</c:v>
                </c:pt>
                <c:pt idx="244">
                  <c:v>5.0572980000000003</c:v>
                </c:pt>
                <c:pt idx="245">
                  <c:v>5.0541099999999997</c:v>
                </c:pt>
                <c:pt idx="246">
                  <c:v>5.0506279999999997</c:v>
                </c:pt>
                <c:pt idx="247">
                  <c:v>5.0469390000000001</c:v>
                </c:pt>
                <c:pt idx="248">
                  <c:v>5.0427470000000003</c:v>
                </c:pt>
                <c:pt idx="249">
                  <c:v>5.0382550000000004</c:v>
                </c:pt>
                <c:pt idx="250">
                  <c:v>5.0334139999999996</c:v>
                </c:pt>
                <c:pt idx="251">
                  <c:v>5.0281310000000001</c:v>
                </c:pt>
                <c:pt idx="252">
                  <c:v>5.0226740000000003</c:v>
                </c:pt>
                <c:pt idx="253">
                  <c:v>5.0168220000000003</c:v>
                </c:pt>
                <c:pt idx="254">
                  <c:v>5.0101279999999999</c:v>
                </c:pt>
                <c:pt idx="255">
                  <c:v>5.0024509999999998</c:v>
                </c:pt>
                <c:pt idx="256">
                  <c:v>4.9934830000000003</c:v>
                </c:pt>
                <c:pt idx="257">
                  <c:v>4.9829860000000004</c:v>
                </c:pt>
                <c:pt idx="258">
                  <c:v>4.9715259999999999</c:v>
                </c:pt>
                <c:pt idx="259">
                  <c:v>4.9595729999999998</c:v>
                </c:pt>
                <c:pt idx="260">
                  <c:v>4.9478809999999998</c:v>
                </c:pt>
                <c:pt idx="261">
                  <c:v>4.9365569999999996</c:v>
                </c:pt>
                <c:pt idx="262">
                  <c:v>4.9256659999999997</c:v>
                </c:pt>
                <c:pt idx="263">
                  <c:v>4.9154999999999998</c:v>
                </c:pt>
                <c:pt idx="264">
                  <c:v>4.9064509999999997</c:v>
                </c:pt>
                <c:pt idx="265">
                  <c:v>4.8986270000000003</c:v>
                </c:pt>
                <c:pt idx="266">
                  <c:v>4.8924050000000001</c:v>
                </c:pt>
                <c:pt idx="267">
                  <c:v>4.8881920000000001</c:v>
                </c:pt>
                <c:pt idx="268">
                  <c:v>4.8861169999999996</c:v>
                </c:pt>
                <c:pt idx="269">
                  <c:v>4.8860200000000003</c:v>
                </c:pt>
                <c:pt idx="270">
                  <c:v>4.8868989999999997</c:v>
                </c:pt>
                <c:pt idx="271">
                  <c:v>4.8881379999999996</c:v>
                </c:pt>
                <c:pt idx="272">
                  <c:v>4.8901250000000003</c:v>
                </c:pt>
                <c:pt idx="273">
                  <c:v>4.8925900000000002</c:v>
                </c:pt>
                <c:pt idx="274">
                  <c:v>4.8954779999999998</c:v>
                </c:pt>
                <c:pt idx="275">
                  <c:v>4.898542</c:v>
                </c:pt>
                <c:pt idx="276">
                  <c:v>4.9016250000000001</c:v>
                </c:pt>
                <c:pt idx="277">
                  <c:v>4.904744</c:v>
                </c:pt>
                <c:pt idx="278">
                  <c:v>4.9072129999999996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9F-7E49-88C7-E5908E032D87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0.44403399999999998</c:v>
                </c:pt>
                <c:pt idx="1">
                  <c:v>0.88773299999999999</c:v>
                </c:pt>
                <c:pt idx="2">
                  <c:v>1.3250960000000001</c:v>
                </c:pt>
                <c:pt idx="3">
                  <c:v>1.7542709999999999</c:v>
                </c:pt>
                <c:pt idx="4">
                  <c:v>2.1816279999999999</c:v>
                </c:pt>
                <c:pt idx="5">
                  <c:v>2.6082920000000001</c:v>
                </c:pt>
                <c:pt idx="6">
                  <c:v>3.03382</c:v>
                </c:pt>
                <c:pt idx="7">
                  <c:v>3.458342</c:v>
                </c:pt>
                <c:pt idx="8">
                  <c:v>3.8819810000000001</c:v>
                </c:pt>
                <c:pt idx="9">
                  <c:v>4.3023610000000003</c:v>
                </c:pt>
                <c:pt idx="10">
                  <c:v>4.2768629999999996</c:v>
                </c:pt>
                <c:pt idx="11">
                  <c:v>4.250178</c:v>
                </c:pt>
                <c:pt idx="12">
                  <c:v>4.2283429999999997</c:v>
                </c:pt>
                <c:pt idx="13">
                  <c:v>4.2137209999999996</c:v>
                </c:pt>
                <c:pt idx="14">
                  <c:v>4.2003700000000004</c:v>
                </c:pt>
                <c:pt idx="15">
                  <c:v>4.1879949999999999</c:v>
                </c:pt>
                <c:pt idx="16">
                  <c:v>4.1769179999999997</c:v>
                </c:pt>
                <c:pt idx="17">
                  <c:v>4.1668469999999997</c:v>
                </c:pt>
                <c:pt idx="18">
                  <c:v>4.1579079999999999</c:v>
                </c:pt>
                <c:pt idx="19">
                  <c:v>4.1526699999999996</c:v>
                </c:pt>
                <c:pt idx="20">
                  <c:v>4.1493209999999996</c:v>
                </c:pt>
                <c:pt idx="21">
                  <c:v>4.1473209999999998</c:v>
                </c:pt>
                <c:pt idx="22">
                  <c:v>4.1467619999999998</c:v>
                </c:pt>
                <c:pt idx="23">
                  <c:v>4.1472879999999996</c:v>
                </c:pt>
                <c:pt idx="24">
                  <c:v>4.1486520000000002</c:v>
                </c:pt>
                <c:pt idx="25">
                  <c:v>4.1500219999999999</c:v>
                </c:pt>
                <c:pt idx="26">
                  <c:v>4.1517059999999999</c:v>
                </c:pt>
                <c:pt idx="27">
                  <c:v>4.1533930000000003</c:v>
                </c:pt>
                <c:pt idx="28">
                  <c:v>4.1547390000000002</c:v>
                </c:pt>
                <c:pt idx="29">
                  <c:v>4.1556519999999999</c:v>
                </c:pt>
                <c:pt idx="30">
                  <c:v>4.1566989999999997</c:v>
                </c:pt>
                <c:pt idx="31">
                  <c:v>4.1581130000000002</c:v>
                </c:pt>
                <c:pt idx="32">
                  <c:v>4.1597590000000002</c:v>
                </c:pt>
                <c:pt idx="33">
                  <c:v>4.1617179999999996</c:v>
                </c:pt>
                <c:pt idx="34">
                  <c:v>4.1635710000000001</c:v>
                </c:pt>
                <c:pt idx="35">
                  <c:v>4.1652370000000003</c:v>
                </c:pt>
                <c:pt idx="36">
                  <c:v>4.1664839999999996</c:v>
                </c:pt>
                <c:pt idx="37">
                  <c:v>4.1679079999999997</c:v>
                </c:pt>
                <c:pt idx="38">
                  <c:v>4.1696609999999996</c:v>
                </c:pt>
                <c:pt idx="39">
                  <c:v>4.1716939999999996</c:v>
                </c:pt>
                <c:pt idx="40">
                  <c:v>4.1738439999999999</c:v>
                </c:pt>
                <c:pt idx="41">
                  <c:v>4.1760289999999998</c:v>
                </c:pt>
                <c:pt idx="42">
                  <c:v>4.1782729999999999</c:v>
                </c:pt>
                <c:pt idx="43">
                  <c:v>4.1804370000000004</c:v>
                </c:pt>
                <c:pt idx="44">
                  <c:v>4.1828669999999999</c:v>
                </c:pt>
                <c:pt idx="45">
                  <c:v>4.1855880000000001</c:v>
                </c:pt>
                <c:pt idx="46">
                  <c:v>4.1885399999999997</c:v>
                </c:pt>
                <c:pt idx="47">
                  <c:v>4.191497</c:v>
                </c:pt>
                <c:pt idx="48">
                  <c:v>4.1944059999999999</c:v>
                </c:pt>
                <c:pt idx="49">
                  <c:v>4.1971850000000002</c:v>
                </c:pt>
                <c:pt idx="50">
                  <c:v>4.1997600000000004</c:v>
                </c:pt>
                <c:pt idx="51">
                  <c:v>4.2022069999999996</c:v>
                </c:pt>
                <c:pt idx="52">
                  <c:v>4.2045360000000001</c:v>
                </c:pt>
                <c:pt idx="53">
                  <c:v>4.206671</c:v>
                </c:pt>
                <c:pt idx="54">
                  <c:v>4.208755</c:v>
                </c:pt>
                <c:pt idx="55">
                  <c:v>4.2108930000000004</c:v>
                </c:pt>
                <c:pt idx="56">
                  <c:v>4.2131119999999997</c:v>
                </c:pt>
                <c:pt idx="57">
                  <c:v>4.2154259999999999</c:v>
                </c:pt>
                <c:pt idx="58">
                  <c:v>4.2179520000000004</c:v>
                </c:pt>
                <c:pt idx="59">
                  <c:v>4.2206650000000003</c:v>
                </c:pt>
                <c:pt idx="60">
                  <c:v>4.2237359999999997</c:v>
                </c:pt>
                <c:pt idx="61">
                  <c:v>4.2270919999999998</c:v>
                </c:pt>
                <c:pt idx="62">
                  <c:v>4.2305869999999999</c:v>
                </c:pt>
                <c:pt idx="63">
                  <c:v>4.2341879999999996</c:v>
                </c:pt>
                <c:pt idx="64">
                  <c:v>4.2372420000000002</c:v>
                </c:pt>
                <c:pt idx="65">
                  <c:v>4.2395870000000002</c:v>
                </c:pt>
                <c:pt idx="66">
                  <c:v>4.2413020000000001</c:v>
                </c:pt>
                <c:pt idx="67">
                  <c:v>4.2425480000000002</c:v>
                </c:pt>
                <c:pt idx="68">
                  <c:v>4.2432720000000002</c:v>
                </c:pt>
                <c:pt idx="69">
                  <c:v>4.2437139999999998</c:v>
                </c:pt>
                <c:pt idx="70">
                  <c:v>4.2437259999999997</c:v>
                </c:pt>
                <c:pt idx="71">
                  <c:v>4.2432879999999997</c:v>
                </c:pt>
                <c:pt idx="72">
                  <c:v>4.2423900000000003</c:v>
                </c:pt>
                <c:pt idx="73">
                  <c:v>4.2409619999999997</c:v>
                </c:pt>
                <c:pt idx="74">
                  <c:v>4.2391860000000001</c:v>
                </c:pt>
                <c:pt idx="75">
                  <c:v>4.2370010000000002</c:v>
                </c:pt>
                <c:pt idx="76">
                  <c:v>4.2345499999999996</c:v>
                </c:pt>
                <c:pt idx="77">
                  <c:v>4.2320440000000001</c:v>
                </c:pt>
                <c:pt idx="78">
                  <c:v>4.2295559999999996</c:v>
                </c:pt>
                <c:pt idx="79">
                  <c:v>4.2269730000000001</c:v>
                </c:pt>
                <c:pt idx="80">
                  <c:v>4.2244299999999999</c:v>
                </c:pt>
                <c:pt idx="81">
                  <c:v>4.22194</c:v>
                </c:pt>
                <c:pt idx="82">
                  <c:v>4.2194700000000003</c:v>
                </c:pt>
                <c:pt idx="83">
                  <c:v>4.2169639999999999</c:v>
                </c:pt>
                <c:pt idx="84">
                  <c:v>4.2146379999999999</c:v>
                </c:pt>
                <c:pt idx="85">
                  <c:v>4.2127230000000004</c:v>
                </c:pt>
                <c:pt idx="86">
                  <c:v>4.211157</c:v>
                </c:pt>
                <c:pt idx="87">
                  <c:v>4.2097379999999998</c:v>
                </c:pt>
                <c:pt idx="88">
                  <c:v>4.20838</c:v>
                </c:pt>
                <c:pt idx="89">
                  <c:v>4.207128</c:v>
                </c:pt>
                <c:pt idx="90">
                  <c:v>4.20601</c:v>
                </c:pt>
                <c:pt idx="91">
                  <c:v>4.2051819999999998</c:v>
                </c:pt>
                <c:pt idx="92">
                  <c:v>4.2048389999999998</c:v>
                </c:pt>
                <c:pt idx="93">
                  <c:v>4.2050780000000003</c:v>
                </c:pt>
                <c:pt idx="94">
                  <c:v>4.2058020000000003</c:v>
                </c:pt>
                <c:pt idx="95">
                  <c:v>4.2067690000000004</c:v>
                </c:pt>
                <c:pt idx="96">
                  <c:v>4.2078379999999997</c:v>
                </c:pt>
                <c:pt idx="97">
                  <c:v>4.2088660000000004</c:v>
                </c:pt>
                <c:pt idx="98">
                  <c:v>4.2099219999999997</c:v>
                </c:pt>
                <c:pt idx="99">
                  <c:v>4.2109370000000004</c:v>
                </c:pt>
                <c:pt idx="100">
                  <c:v>4.2118539999999998</c:v>
                </c:pt>
                <c:pt idx="101">
                  <c:v>4.2125789999999999</c:v>
                </c:pt>
                <c:pt idx="102">
                  <c:v>4.2130609999999997</c:v>
                </c:pt>
                <c:pt idx="103">
                  <c:v>4.2133209999999996</c:v>
                </c:pt>
                <c:pt idx="104">
                  <c:v>4.213444</c:v>
                </c:pt>
                <c:pt idx="105">
                  <c:v>4.2136399999999998</c:v>
                </c:pt>
                <c:pt idx="106">
                  <c:v>4.2139340000000001</c:v>
                </c:pt>
                <c:pt idx="107">
                  <c:v>4.2143269999999999</c:v>
                </c:pt>
                <c:pt idx="108">
                  <c:v>4.2147100000000002</c:v>
                </c:pt>
                <c:pt idx="109">
                  <c:v>4.2150290000000004</c:v>
                </c:pt>
                <c:pt idx="110">
                  <c:v>4.215255</c:v>
                </c:pt>
                <c:pt idx="111">
                  <c:v>4.2153710000000002</c:v>
                </c:pt>
                <c:pt idx="112">
                  <c:v>4.2152500000000002</c:v>
                </c:pt>
                <c:pt idx="113">
                  <c:v>4.2148830000000004</c:v>
                </c:pt>
                <c:pt idx="114">
                  <c:v>4.2142749999999998</c:v>
                </c:pt>
                <c:pt idx="115">
                  <c:v>4.2133479999999999</c:v>
                </c:pt>
                <c:pt idx="116">
                  <c:v>4.2121360000000001</c:v>
                </c:pt>
                <c:pt idx="117">
                  <c:v>4.2108379999999999</c:v>
                </c:pt>
                <c:pt idx="118">
                  <c:v>4.2096229999999997</c:v>
                </c:pt>
                <c:pt idx="119">
                  <c:v>4.2086290000000002</c:v>
                </c:pt>
                <c:pt idx="120">
                  <c:v>4.2081359999999997</c:v>
                </c:pt>
                <c:pt idx="121">
                  <c:v>4.2080590000000004</c:v>
                </c:pt>
                <c:pt idx="122">
                  <c:v>4.2084260000000002</c:v>
                </c:pt>
                <c:pt idx="123">
                  <c:v>4.2092479999999997</c:v>
                </c:pt>
                <c:pt idx="124">
                  <c:v>4.2104140000000001</c:v>
                </c:pt>
                <c:pt idx="125">
                  <c:v>4.2117500000000003</c:v>
                </c:pt>
                <c:pt idx="126">
                  <c:v>4.2132750000000003</c:v>
                </c:pt>
                <c:pt idx="127">
                  <c:v>4.2149020000000004</c:v>
                </c:pt>
                <c:pt idx="128">
                  <c:v>4.2164409999999997</c:v>
                </c:pt>
                <c:pt idx="129">
                  <c:v>4.2176679999999998</c:v>
                </c:pt>
                <c:pt idx="130">
                  <c:v>4.2182760000000004</c:v>
                </c:pt>
                <c:pt idx="131">
                  <c:v>4.2182729999999999</c:v>
                </c:pt>
                <c:pt idx="132">
                  <c:v>4.2178420000000001</c:v>
                </c:pt>
                <c:pt idx="133">
                  <c:v>4.2170120000000004</c:v>
                </c:pt>
                <c:pt idx="134">
                  <c:v>4.2158850000000001</c:v>
                </c:pt>
                <c:pt idx="135">
                  <c:v>4.214664</c:v>
                </c:pt>
                <c:pt idx="136">
                  <c:v>4.2132649999999998</c:v>
                </c:pt>
                <c:pt idx="137">
                  <c:v>4.211614</c:v>
                </c:pt>
                <c:pt idx="138">
                  <c:v>4.2097090000000001</c:v>
                </c:pt>
                <c:pt idx="139">
                  <c:v>4.2076880000000001</c:v>
                </c:pt>
                <c:pt idx="140">
                  <c:v>4.2055259999999999</c:v>
                </c:pt>
                <c:pt idx="141">
                  <c:v>4.2036350000000002</c:v>
                </c:pt>
                <c:pt idx="142">
                  <c:v>4.2019209999999996</c:v>
                </c:pt>
                <c:pt idx="143">
                  <c:v>4.2005999999999997</c:v>
                </c:pt>
                <c:pt idx="144">
                  <c:v>4.1997410000000004</c:v>
                </c:pt>
                <c:pt idx="145">
                  <c:v>4.1992750000000001</c:v>
                </c:pt>
                <c:pt idx="146">
                  <c:v>4.1991329999999998</c:v>
                </c:pt>
                <c:pt idx="147">
                  <c:v>4.1992640000000003</c:v>
                </c:pt>
                <c:pt idx="148">
                  <c:v>4.199624</c:v>
                </c:pt>
                <c:pt idx="149">
                  <c:v>4.2001739999999996</c:v>
                </c:pt>
                <c:pt idx="150">
                  <c:v>4.2008349999999997</c:v>
                </c:pt>
                <c:pt idx="151">
                  <c:v>4.2014849999999999</c:v>
                </c:pt>
                <c:pt idx="152">
                  <c:v>4.2024480000000004</c:v>
                </c:pt>
                <c:pt idx="153">
                  <c:v>4.203341</c:v>
                </c:pt>
                <c:pt idx="154">
                  <c:v>4.2041110000000002</c:v>
                </c:pt>
                <c:pt idx="155">
                  <c:v>4.2047970000000001</c:v>
                </c:pt>
                <c:pt idx="156">
                  <c:v>4.2054580000000001</c:v>
                </c:pt>
                <c:pt idx="157">
                  <c:v>4.2061260000000003</c:v>
                </c:pt>
                <c:pt idx="158">
                  <c:v>4.2067880000000004</c:v>
                </c:pt>
                <c:pt idx="159">
                  <c:v>4.2074470000000002</c:v>
                </c:pt>
                <c:pt idx="160">
                  <c:v>4.2081949999999999</c:v>
                </c:pt>
                <c:pt idx="161">
                  <c:v>4.2087700000000003</c:v>
                </c:pt>
                <c:pt idx="162">
                  <c:v>4.208774</c:v>
                </c:pt>
                <c:pt idx="163">
                  <c:v>4.2084070000000002</c:v>
                </c:pt>
                <c:pt idx="164">
                  <c:v>4.2079000000000004</c:v>
                </c:pt>
                <c:pt idx="165">
                  <c:v>4.207662</c:v>
                </c:pt>
                <c:pt idx="166">
                  <c:v>4.2080719999999996</c:v>
                </c:pt>
                <c:pt idx="167">
                  <c:v>4.2089949999999998</c:v>
                </c:pt>
                <c:pt idx="168">
                  <c:v>4.2102570000000004</c:v>
                </c:pt>
                <c:pt idx="169">
                  <c:v>4.2117769999999997</c:v>
                </c:pt>
                <c:pt idx="170">
                  <c:v>4.2135249999999997</c:v>
                </c:pt>
                <c:pt idx="171">
                  <c:v>4.2156089999999997</c:v>
                </c:pt>
                <c:pt idx="172">
                  <c:v>4.218172</c:v>
                </c:pt>
                <c:pt idx="173">
                  <c:v>4.221279</c:v>
                </c:pt>
                <c:pt idx="174">
                  <c:v>4.224475</c:v>
                </c:pt>
                <c:pt idx="175">
                  <c:v>4.2277690000000003</c:v>
                </c:pt>
                <c:pt idx="176">
                  <c:v>4.230677</c:v>
                </c:pt>
                <c:pt idx="177">
                  <c:v>4.2333800000000004</c:v>
                </c:pt>
                <c:pt idx="178">
                  <c:v>4.2361579999999996</c:v>
                </c:pt>
                <c:pt idx="179">
                  <c:v>4.2390169999999996</c:v>
                </c:pt>
                <c:pt idx="180">
                  <c:v>4.2416879999999999</c:v>
                </c:pt>
                <c:pt idx="181">
                  <c:v>4.2441339999999999</c:v>
                </c:pt>
                <c:pt idx="182">
                  <c:v>4.246467</c:v>
                </c:pt>
                <c:pt idx="183">
                  <c:v>4.2485689999999998</c:v>
                </c:pt>
                <c:pt idx="184">
                  <c:v>4.250699</c:v>
                </c:pt>
                <c:pt idx="185">
                  <c:v>4.2524240000000004</c:v>
                </c:pt>
                <c:pt idx="186">
                  <c:v>4.2540209999999998</c:v>
                </c:pt>
                <c:pt idx="187">
                  <c:v>4.2556120000000002</c:v>
                </c:pt>
                <c:pt idx="188">
                  <c:v>4.2571159999999999</c:v>
                </c:pt>
                <c:pt idx="189">
                  <c:v>4.2585680000000004</c:v>
                </c:pt>
                <c:pt idx="190">
                  <c:v>4.2602789999999997</c:v>
                </c:pt>
                <c:pt idx="191">
                  <c:v>4.2622239999999998</c:v>
                </c:pt>
                <c:pt idx="192">
                  <c:v>4.2641780000000002</c:v>
                </c:pt>
                <c:pt idx="193">
                  <c:v>4.265968</c:v>
                </c:pt>
                <c:pt idx="194">
                  <c:v>4.2673759999999996</c:v>
                </c:pt>
                <c:pt idx="195">
                  <c:v>4.2684749999999996</c:v>
                </c:pt>
                <c:pt idx="196">
                  <c:v>4.2694099999999997</c:v>
                </c:pt>
                <c:pt idx="197">
                  <c:v>4.2698580000000002</c:v>
                </c:pt>
                <c:pt idx="198">
                  <c:v>4.2697580000000004</c:v>
                </c:pt>
                <c:pt idx="199">
                  <c:v>4.2692649999999999</c:v>
                </c:pt>
                <c:pt idx="200">
                  <c:v>4.2685269999999997</c:v>
                </c:pt>
                <c:pt idx="201">
                  <c:v>4.2675970000000003</c:v>
                </c:pt>
                <c:pt idx="202">
                  <c:v>4.2664460000000002</c:v>
                </c:pt>
                <c:pt idx="203">
                  <c:v>4.2653499999999998</c:v>
                </c:pt>
                <c:pt idx="204">
                  <c:v>4.2648830000000002</c:v>
                </c:pt>
                <c:pt idx="205">
                  <c:v>4.26518</c:v>
                </c:pt>
                <c:pt idx="206">
                  <c:v>4.2659560000000001</c:v>
                </c:pt>
                <c:pt idx="207">
                  <c:v>4.2673410000000001</c:v>
                </c:pt>
                <c:pt idx="208">
                  <c:v>4.2692810000000003</c:v>
                </c:pt>
                <c:pt idx="209">
                  <c:v>4.2716979999999998</c:v>
                </c:pt>
                <c:pt idx="210">
                  <c:v>4.2744270000000002</c:v>
                </c:pt>
                <c:pt idx="211">
                  <c:v>4.277431</c:v>
                </c:pt>
                <c:pt idx="212">
                  <c:v>4.2806139999999999</c:v>
                </c:pt>
                <c:pt idx="213">
                  <c:v>4.2839689999999999</c:v>
                </c:pt>
                <c:pt idx="214">
                  <c:v>4.287369</c:v>
                </c:pt>
                <c:pt idx="215">
                  <c:v>4.2907000000000002</c:v>
                </c:pt>
                <c:pt idx="216">
                  <c:v>4.2940440000000004</c:v>
                </c:pt>
                <c:pt idx="217">
                  <c:v>4.297174</c:v>
                </c:pt>
                <c:pt idx="218">
                  <c:v>4.3000319999999999</c:v>
                </c:pt>
                <c:pt idx="219">
                  <c:v>4.3024909999999998</c:v>
                </c:pt>
                <c:pt idx="220">
                  <c:v>4.3045179999999998</c:v>
                </c:pt>
                <c:pt idx="221">
                  <c:v>4.3062379999999996</c:v>
                </c:pt>
                <c:pt idx="222">
                  <c:v>4.3080780000000001</c:v>
                </c:pt>
                <c:pt idx="223">
                  <c:v>4.3101120000000002</c:v>
                </c:pt>
                <c:pt idx="224">
                  <c:v>4.311553</c:v>
                </c:pt>
                <c:pt idx="225">
                  <c:v>4.3120940000000001</c:v>
                </c:pt>
                <c:pt idx="226">
                  <c:v>4.3117080000000003</c:v>
                </c:pt>
                <c:pt idx="227">
                  <c:v>4.3107119999999997</c:v>
                </c:pt>
                <c:pt idx="228">
                  <c:v>4.3093389999999996</c:v>
                </c:pt>
                <c:pt idx="229">
                  <c:v>4.3075669999999997</c:v>
                </c:pt>
                <c:pt idx="230">
                  <c:v>4.3055620000000001</c:v>
                </c:pt>
                <c:pt idx="231">
                  <c:v>4.3035480000000002</c:v>
                </c:pt>
                <c:pt idx="232">
                  <c:v>4.3013620000000001</c:v>
                </c:pt>
                <c:pt idx="233">
                  <c:v>4.2987120000000001</c:v>
                </c:pt>
                <c:pt idx="234">
                  <c:v>4.2959620000000003</c:v>
                </c:pt>
                <c:pt idx="235">
                  <c:v>4.2936569999999996</c:v>
                </c:pt>
                <c:pt idx="236">
                  <c:v>4.291982</c:v>
                </c:pt>
                <c:pt idx="237">
                  <c:v>4.2912210000000002</c:v>
                </c:pt>
                <c:pt idx="238">
                  <c:v>4.2912179999999998</c:v>
                </c:pt>
                <c:pt idx="239">
                  <c:v>4.2919999999999998</c:v>
                </c:pt>
                <c:pt idx="240">
                  <c:v>4.2934029999999996</c:v>
                </c:pt>
                <c:pt idx="241">
                  <c:v>4.2951779999999999</c:v>
                </c:pt>
                <c:pt idx="242">
                  <c:v>4.2972289999999997</c:v>
                </c:pt>
                <c:pt idx="243">
                  <c:v>4.2995869999999998</c:v>
                </c:pt>
                <c:pt idx="244">
                  <c:v>4.3024139999999997</c:v>
                </c:pt>
                <c:pt idx="245">
                  <c:v>4.3052770000000002</c:v>
                </c:pt>
                <c:pt idx="246">
                  <c:v>4.3080740000000004</c:v>
                </c:pt>
                <c:pt idx="247">
                  <c:v>4.3103530000000001</c:v>
                </c:pt>
                <c:pt idx="248">
                  <c:v>4.3120450000000003</c:v>
                </c:pt>
                <c:pt idx="249">
                  <c:v>4.3130569999999997</c:v>
                </c:pt>
                <c:pt idx="250">
                  <c:v>4.3134550000000003</c:v>
                </c:pt>
                <c:pt idx="251">
                  <c:v>4.3131599999999999</c:v>
                </c:pt>
                <c:pt idx="252">
                  <c:v>4.3121489999999998</c:v>
                </c:pt>
                <c:pt idx="253">
                  <c:v>4.3105630000000001</c:v>
                </c:pt>
                <c:pt idx="254">
                  <c:v>4.3084819999999997</c:v>
                </c:pt>
                <c:pt idx="255">
                  <c:v>4.3060999999999998</c:v>
                </c:pt>
                <c:pt idx="256">
                  <c:v>4.3033409999999996</c:v>
                </c:pt>
                <c:pt idx="257">
                  <c:v>4.3001040000000001</c:v>
                </c:pt>
                <c:pt idx="258">
                  <c:v>4.2964549999999999</c:v>
                </c:pt>
                <c:pt idx="259">
                  <c:v>4.2925880000000003</c:v>
                </c:pt>
                <c:pt idx="260">
                  <c:v>4.2885039999999996</c:v>
                </c:pt>
                <c:pt idx="261">
                  <c:v>4.284389</c:v>
                </c:pt>
                <c:pt idx="262">
                  <c:v>4.2804719999999996</c:v>
                </c:pt>
                <c:pt idx="263">
                  <c:v>4.2768930000000003</c:v>
                </c:pt>
                <c:pt idx="264">
                  <c:v>4.2735969999999996</c:v>
                </c:pt>
                <c:pt idx="265">
                  <c:v>4.2705679999999999</c:v>
                </c:pt>
                <c:pt idx="266">
                  <c:v>4.2679770000000001</c:v>
                </c:pt>
                <c:pt idx="267">
                  <c:v>4.2661030000000002</c:v>
                </c:pt>
                <c:pt idx="268">
                  <c:v>4.264831</c:v>
                </c:pt>
                <c:pt idx="269">
                  <c:v>4.2642480000000003</c:v>
                </c:pt>
                <c:pt idx="270">
                  <c:v>4.2644409999999997</c:v>
                </c:pt>
                <c:pt idx="271">
                  <c:v>4.2653100000000004</c:v>
                </c:pt>
                <c:pt idx="272">
                  <c:v>4.2666269999999997</c:v>
                </c:pt>
                <c:pt idx="273">
                  <c:v>4.2680379999999998</c:v>
                </c:pt>
                <c:pt idx="274">
                  <c:v>4.2695220000000003</c:v>
                </c:pt>
                <c:pt idx="275">
                  <c:v>4.2710970000000001</c:v>
                </c:pt>
                <c:pt idx="276">
                  <c:v>4.2729280000000003</c:v>
                </c:pt>
                <c:pt idx="277">
                  <c:v>4.2748290000000004</c:v>
                </c:pt>
                <c:pt idx="278">
                  <c:v>4.2771759999999999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9F-7E49-88C7-E5908E032D87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0.394623</c:v>
                </c:pt>
                <c:pt idx="1">
                  <c:v>0.79616299999999995</c:v>
                </c:pt>
                <c:pt idx="2">
                  <c:v>1.201279</c:v>
                </c:pt>
                <c:pt idx="3">
                  <c:v>1.6090040000000001</c:v>
                </c:pt>
                <c:pt idx="4">
                  <c:v>2.0187689999999998</c:v>
                </c:pt>
                <c:pt idx="5">
                  <c:v>2.4303170000000001</c:v>
                </c:pt>
                <c:pt idx="6">
                  <c:v>2.8430409999999999</c:v>
                </c:pt>
                <c:pt idx="7">
                  <c:v>3.256659</c:v>
                </c:pt>
                <c:pt idx="8">
                  <c:v>3.6713209999999998</c:v>
                </c:pt>
                <c:pt idx="9">
                  <c:v>4.087974</c:v>
                </c:pt>
                <c:pt idx="10">
                  <c:v>4.1118499999999996</c:v>
                </c:pt>
                <c:pt idx="11">
                  <c:v>4.1308109999999996</c:v>
                </c:pt>
                <c:pt idx="12">
                  <c:v>4.1474549999999999</c:v>
                </c:pt>
                <c:pt idx="13">
                  <c:v>4.162255</c:v>
                </c:pt>
                <c:pt idx="14">
                  <c:v>4.1755519999999997</c:v>
                </c:pt>
                <c:pt idx="15">
                  <c:v>4.1873230000000001</c:v>
                </c:pt>
                <c:pt idx="16">
                  <c:v>4.1979980000000001</c:v>
                </c:pt>
                <c:pt idx="17">
                  <c:v>4.2076770000000003</c:v>
                </c:pt>
                <c:pt idx="18">
                  <c:v>4.2162269999999999</c:v>
                </c:pt>
                <c:pt idx="19">
                  <c:v>4.2226460000000001</c:v>
                </c:pt>
                <c:pt idx="20">
                  <c:v>4.2271400000000003</c:v>
                </c:pt>
                <c:pt idx="21">
                  <c:v>4.2296880000000003</c:v>
                </c:pt>
                <c:pt idx="22">
                  <c:v>4.2310590000000001</c:v>
                </c:pt>
                <c:pt idx="23">
                  <c:v>4.2317689999999999</c:v>
                </c:pt>
                <c:pt idx="24">
                  <c:v>4.2319930000000001</c:v>
                </c:pt>
                <c:pt idx="25">
                  <c:v>4.2319699999999996</c:v>
                </c:pt>
                <c:pt idx="26">
                  <c:v>4.2319259999999996</c:v>
                </c:pt>
                <c:pt idx="27">
                  <c:v>4.2320219999999997</c:v>
                </c:pt>
                <c:pt idx="28">
                  <c:v>4.2322810000000004</c:v>
                </c:pt>
                <c:pt idx="29">
                  <c:v>4.2327110000000001</c:v>
                </c:pt>
                <c:pt idx="30">
                  <c:v>4.2332530000000004</c:v>
                </c:pt>
                <c:pt idx="31">
                  <c:v>4.2338089999999999</c:v>
                </c:pt>
                <c:pt idx="32">
                  <c:v>4.2343000000000002</c:v>
                </c:pt>
                <c:pt idx="33">
                  <c:v>4.2347140000000003</c:v>
                </c:pt>
                <c:pt idx="34">
                  <c:v>4.2351049999999999</c:v>
                </c:pt>
                <c:pt idx="35">
                  <c:v>4.2355790000000004</c:v>
                </c:pt>
                <c:pt idx="36">
                  <c:v>4.2362729999999997</c:v>
                </c:pt>
                <c:pt idx="37">
                  <c:v>4.2372899999999998</c:v>
                </c:pt>
                <c:pt idx="38">
                  <c:v>4.2386400000000002</c:v>
                </c:pt>
                <c:pt idx="39">
                  <c:v>4.2403139999999997</c:v>
                </c:pt>
                <c:pt idx="40">
                  <c:v>4.2422240000000002</c:v>
                </c:pt>
                <c:pt idx="41">
                  <c:v>4.2442780000000004</c:v>
                </c:pt>
                <c:pt idx="42">
                  <c:v>4.2464849999999998</c:v>
                </c:pt>
                <c:pt idx="43">
                  <c:v>4.2488049999999999</c:v>
                </c:pt>
                <c:pt idx="44">
                  <c:v>4.2511970000000003</c:v>
                </c:pt>
                <c:pt idx="45">
                  <c:v>4.2535999999999996</c:v>
                </c:pt>
                <c:pt idx="46">
                  <c:v>4.255808</c:v>
                </c:pt>
                <c:pt idx="47">
                  <c:v>4.2576169999999998</c:v>
                </c:pt>
                <c:pt idx="48">
                  <c:v>4.2590209999999997</c:v>
                </c:pt>
                <c:pt idx="49">
                  <c:v>4.2602270000000004</c:v>
                </c:pt>
                <c:pt idx="50">
                  <c:v>4.2613450000000004</c:v>
                </c:pt>
                <c:pt idx="51">
                  <c:v>4.2624930000000001</c:v>
                </c:pt>
                <c:pt idx="52">
                  <c:v>4.2635750000000003</c:v>
                </c:pt>
                <c:pt idx="53">
                  <c:v>4.2645999999999997</c:v>
                </c:pt>
                <c:pt idx="54">
                  <c:v>4.2654230000000002</c:v>
                </c:pt>
                <c:pt idx="55">
                  <c:v>4.2659289999999999</c:v>
                </c:pt>
                <c:pt idx="56">
                  <c:v>4.2660179999999999</c:v>
                </c:pt>
                <c:pt idx="57">
                  <c:v>4.2659580000000004</c:v>
                </c:pt>
                <c:pt idx="58">
                  <c:v>4.2659419999999999</c:v>
                </c:pt>
                <c:pt idx="59">
                  <c:v>4.2657800000000003</c:v>
                </c:pt>
                <c:pt idx="60">
                  <c:v>4.2653790000000003</c:v>
                </c:pt>
                <c:pt idx="61">
                  <c:v>4.2646800000000002</c:v>
                </c:pt>
                <c:pt idx="62">
                  <c:v>4.2638389999999999</c:v>
                </c:pt>
                <c:pt idx="63">
                  <c:v>4.2628779999999997</c:v>
                </c:pt>
                <c:pt idx="64">
                  <c:v>4.261952</c:v>
                </c:pt>
                <c:pt idx="65">
                  <c:v>4.2610530000000004</c:v>
                </c:pt>
                <c:pt idx="66">
                  <c:v>4.2603590000000002</c:v>
                </c:pt>
                <c:pt idx="67">
                  <c:v>4.2597699999999996</c:v>
                </c:pt>
                <c:pt idx="68">
                  <c:v>4.2590519999999996</c:v>
                </c:pt>
                <c:pt idx="69">
                  <c:v>4.2583219999999997</c:v>
                </c:pt>
                <c:pt idx="70">
                  <c:v>4.2576830000000001</c:v>
                </c:pt>
                <c:pt idx="71">
                  <c:v>4.2572229999999998</c:v>
                </c:pt>
                <c:pt idx="72">
                  <c:v>4.2569499999999998</c:v>
                </c:pt>
                <c:pt idx="73">
                  <c:v>4.2565780000000002</c:v>
                </c:pt>
                <c:pt idx="74">
                  <c:v>4.2560750000000001</c:v>
                </c:pt>
                <c:pt idx="75">
                  <c:v>4.2556450000000003</c:v>
                </c:pt>
                <c:pt idx="76">
                  <c:v>4.2553609999999997</c:v>
                </c:pt>
                <c:pt idx="77">
                  <c:v>4.2551690000000004</c:v>
                </c:pt>
                <c:pt idx="78">
                  <c:v>4.2550049999999997</c:v>
                </c:pt>
                <c:pt idx="79">
                  <c:v>4.2547550000000003</c:v>
                </c:pt>
                <c:pt idx="80">
                  <c:v>4.2544959999999996</c:v>
                </c:pt>
                <c:pt idx="81">
                  <c:v>4.254149</c:v>
                </c:pt>
                <c:pt idx="82">
                  <c:v>4.2536810000000003</c:v>
                </c:pt>
                <c:pt idx="83">
                  <c:v>4.2533760000000003</c:v>
                </c:pt>
                <c:pt idx="84">
                  <c:v>4.2533099999999999</c:v>
                </c:pt>
                <c:pt idx="85">
                  <c:v>4.2533690000000002</c:v>
                </c:pt>
                <c:pt idx="86">
                  <c:v>4.2534109999999998</c:v>
                </c:pt>
                <c:pt idx="87">
                  <c:v>4.2535660000000002</c:v>
                </c:pt>
                <c:pt idx="88">
                  <c:v>4.2538549999999997</c:v>
                </c:pt>
                <c:pt idx="89">
                  <c:v>4.254251</c:v>
                </c:pt>
                <c:pt idx="90">
                  <c:v>4.2546549999999996</c:v>
                </c:pt>
                <c:pt idx="91">
                  <c:v>4.2550470000000002</c:v>
                </c:pt>
                <c:pt idx="92">
                  <c:v>4.2554350000000003</c:v>
                </c:pt>
                <c:pt idx="93">
                  <c:v>4.2558400000000001</c:v>
                </c:pt>
                <c:pt idx="94">
                  <c:v>4.2562699999999998</c:v>
                </c:pt>
                <c:pt idx="95">
                  <c:v>4.2567919999999999</c:v>
                </c:pt>
                <c:pt idx="96">
                  <c:v>4.2573439999999998</c:v>
                </c:pt>
                <c:pt idx="97">
                  <c:v>4.2577410000000002</c:v>
                </c:pt>
                <c:pt idx="98">
                  <c:v>4.2580359999999997</c:v>
                </c:pt>
                <c:pt idx="99">
                  <c:v>4.2583310000000001</c:v>
                </c:pt>
                <c:pt idx="100">
                  <c:v>4.2586839999999997</c:v>
                </c:pt>
                <c:pt idx="101">
                  <c:v>4.2591390000000002</c:v>
                </c:pt>
                <c:pt idx="102">
                  <c:v>4.2596639999999999</c:v>
                </c:pt>
                <c:pt idx="103">
                  <c:v>4.260154</c:v>
                </c:pt>
                <c:pt idx="104">
                  <c:v>4.2605779999999998</c:v>
                </c:pt>
                <c:pt idx="105">
                  <c:v>4.2609130000000004</c:v>
                </c:pt>
                <c:pt idx="106">
                  <c:v>4.2612439999999996</c:v>
                </c:pt>
                <c:pt idx="107">
                  <c:v>4.2616139999999998</c:v>
                </c:pt>
                <c:pt idx="108">
                  <c:v>4.2620300000000002</c:v>
                </c:pt>
                <c:pt idx="109">
                  <c:v>4.2624839999999997</c:v>
                </c:pt>
                <c:pt idx="110">
                  <c:v>4.2628969999999997</c:v>
                </c:pt>
                <c:pt idx="111">
                  <c:v>4.2631829999999997</c:v>
                </c:pt>
                <c:pt idx="112">
                  <c:v>4.2633279999999996</c:v>
                </c:pt>
                <c:pt idx="113">
                  <c:v>4.2633799999999997</c:v>
                </c:pt>
                <c:pt idx="114">
                  <c:v>4.2633989999999997</c:v>
                </c:pt>
                <c:pt idx="115">
                  <c:v>4.2633419999999997</c:v>
                </c:pt>
                <c:pt idx="116">
                  <c:v>4.2632079999999997</c:v>
                </c:pt>
                <c:pt idx="117">
                  <c:v>4.2630309999999998</c:v>
                </c:pt>
                <c:pt idx="118">
                  <c:v>4.2628380000000003</c:v>
                </c:pt>
                <c:pt idx="119">
                  <c:v>4.2625659999999996</c:v>
                </c:pt>
                <c:pt idx="120">
                  <c:v>4.2622150000000003</c:v>
                </c:pt>
                <c:pt idx="121">
                  <c:v>4.2618330000000002</c:v>
                </c:pt>
                <c:pt idx="122">
                  <c:v>4.2615170000000004</c:v>
                </c:pt>
                <c:pt idx="123">
                  <c:v>4.2613149999999997</c:v>
                </c:pt>
                <c:pt idx="124">
                  <c:v>4.2611470000000002</c:v>
                </c:pt>
                <c:pt idx="125">
                  <c:v>4.2610229999999998</c:v>
                </c:pt>
                <c:pt idx="126">
                  <c:v>4.2609890000000004</c:v>
                </c:pt>
                <c:pt idx="127">
                  <c:v>4.2610809999999999</c:v>
                </c:pt>
                <c:pt idx="128">
                  <c:v>4.2611990000000004</c:v>
                </c:pt>
                <c:pt idx="129">
                  <c:v>4.2613649999999996</c:v>
                </c:pt>
                <c:pt idx="130">
                  <c:v>4.261539</c:v>
                </c:pt>
                <c:pt idx="131">
                  <c:v>4.2618169999999997</c:v>
                </c:pt>
                <c:pt idx="132">
                  <c:v>4.2622090000000004</c:v>
                </c:pt>
                <c:pt idx="133">
                  <c:v>4.2627480000000002</c:v>
                </c:pt>
                <c:pt idx="134">
                  <c:v>4.2634239999999997</c:v>
                </c:pt>
                <c:pt idx="135">
                  <c:v>4.2642220000000002</c:v>
                </c:pt>
                <c:pt idx="136">
                  <c:v>4.2649970000000001</c:v>
                </c:pt>
                <c:pt idx="137">
                  <c:v>4.2656219999999996</c:v>
                </c:pt>
                <c:pt idx="138">
                  <c:v>4.2661619999999996</c:v>
                </c:pt>
                <c:pt idx="139">
                  <c:v>4.2666680000000001</c:v>
                </c:pt>
                <c:pt idx="140">
                  <c:v>4.2672330000000001</c:v>
                </c:pt>
                <c:pt idx="141">
                  <c:v>4.2678089999999997</c:v>
                </c:pt>
                <c:pt idx="142">
                  <c:v>4.268268</c:v>
                </c:pt>
                <c:pt idx="143">
                  <c:v>4.2686070000000003</c:v>
                </c:pt>
                <c:pt idx="144">
                  <c:v>4.2689599999999999</c:v>
                </c:pt>
                <c:pt idx="145">
                  <c:v>4.2696040000000002</c:v>
                </c:pt>
                <c:pt idx="146">
                  <c:v>4.2702720000000003</c:v>
                </c:pt>
                <c:pt idx="147">
                  <c:v>4.2710229999999996</c:v>
                </c:pt>
                <c:pt idx="148">
                  <c:v>4.2718949999999998</c:v>
                </c:pt>
                <c:pt idx="149">
                  <c:v>4.2728429999999999</c:v>
                </c:pt>
                <c:pt idx="150">
                  <c:v>4.2738139999999998</c:v>
                </c:pt>
                <c:pt idx="151">
                  <c:v>4.2747979999999997</c:v>
                </c:pt>
                <c:pt idx="152">
                  <c:v>4.2758859999999999</c:v>
                </c:pt>
                <c:pt idx="153">
                  <c:v>4.2770650000000003</c:v>
                </c:pt>
                <c:pt idx="154">
                  <c:v>4.2783170000000004</c:v>
                </c:pt>
                <c:pt idx="155">
                  <c:v>4.2793640000000002</c:v>
                </c:pt>
                <c:pt idx="156">
                  <c:v>4.2804820000000001</c:v>
                </c:pt>
                <c:pt idx="157">
                  <c:v>4.2817049999999997</c:v>
                </c:pt>
                <c:pt idx="158">
                  <c:v>4.2829920000000001</c:v>
                </c:pt>
                <c:pt idx="159">
                  <c:v>4.28423</c:v>
                </c:pt>
                <c:pt idx="160">
                  <c:v>4.2854159999999997</c:v>
                </c:pt>
                <c:pt idx="161">
                  <c:v>4.2865770000000003</c:v>
                </c:pt>
                <c:pt idx="162">
                  <c:v>4.2877150000000004</c:v>
                </c:pt>
                <c:pt idx="163">
                  <c:v>4.2888299999999999</c:v>
                </c:pt>
                <c:pt idx="164">
                  <c:v>4.2896989999999997</c:v>
                </c:pt>
                <c:pt idx="165">
                  <c:v>4.2902740000000001</c:v>
                </c:pt>
                <c:pt idx="166">
                  <c:v>4.2907149999999996</c:v>
                </c:pt>
                <c:pt idx="167">
                  <c:v>4.2910560000000002</c:v>
                </c:pt>
                <c:pt idx="168">
                  <c:v>4.2913209999999999</c:v>
                </c:pt>
                <c:pt idx="169">
                  <c:v>4.2915739999999998</c:v>
                </c:pt>
                <c:pt idx="170">
                  <c:v>4.2918450000000004</c:v>
                </c:pt>
                <c:pt idx="171">
                  <c:v>4.2920819999999997</c:v>
                </c:pt>
                <c:pt idx="172">
                  <c:v>4.2920619999999996</c:v>
                </c:pt>
                <c:pt idx="173">
                  <c:v>4.2918329999999996</c:v>
                </c:pt>
                <c:pt idx="174">
                  <c:v>4.291601</c:v>
                </c:pt>
                <c:pt idx="175">
                  <c:v>4.2914510000000003</c:v>
                </c:pt>
                <c:pt idx="176">
                  <c:v>4.2913500000000004</c:v>
                </c:pt>
                <c:pt idx="177">
                  <c:v>4.2912650000000001</c:v>
                </c:pt>
                <c:pt idx="178">
                  <c:v>4.2911849999999996</c:v>
                </c:pt>
                <c:pt idx="179">
                  <c:v>4.2910389999999996</c:v>
                </c:pt>
                <c:pt idx="180">
                  <c:v>4.2908670000000004</c:v>
                </c:pt>
                <c:pt idx="181">
                  <c:v>4.2906630000000003</c:v>
                </c:pt>
                <c:pt idx="182">
                  <c:v>4.2906129999999996</c:v>
                </c:pt>
                <c:pt idx="183">
                  <c:v>4.2906310000000003</c:v>
                </c:pt>
                <c:pt idx="184">
                  <c:v>4.2906950000000004</c:v>
                </c:pt>
                <c:pt idx="185">
                  <c:v>4.2908670000000004</c:v>
                </c:pt>
                <c:pt idx="186">
                  <c:v>4.2911020000000004</c:v>
                </c:pt>
                <c:pt idx="187">
                  <c:v>4.2913430000000004</c:v>
                </c:pt>
                <c:pt idx="188">
                  <c:v>4.2915679999999998</c:v>
                </c:pt>
                <c:pt idx="189">
                  <c:v>4.2918789999999998</c:v>
                </c:pt>
                <c:pt idx="190">
                  <c:v>4.292224</c:v>
                </c:pt>
                <c:pt idx="191">
                  <c:v>4.292605</c:v>
                </c:pt>
                <c:pt idx="192">
                  <c:v>4.2930010000000003</c:v>
                </c:pt>
                <c:pt idx="193">
                  <c:v>4.2933960000000004</c:v>
                </c:pt>
                <c:pt idx="194">
                  <c:v>4.2937060000000002</c:v>
                </c:pt>
                <c:pt idx="195">
                  <c:v>4.2938520000000002</c:v>
                </c:pt>
                <c:pt idx="196">
                  <c:v>4.2938190000000001</c:v>
                </c:pt>
                <c:pt idx="197">
                  <c:v>4.293698</c:v>
                </c:pt>
                <c:pt idx="198">
                  <c:v>4.2935040000000004</c:v>
                </c:pt>
                <c:pt idx="199">
                  <c:v>4.2932030000000001</c:v>
                </c:pt>
                <c:pt idx="200">
                  <c:v>4.2928129999999998</c:v>
                </c:pt>
                <c:pt idx="201">
                  <c:v>4.2923340000000003</c:v>
                </c:pt>
                <c:pt idx="202">
                  <c:v>4.2918010000000004</c:v>
                </c:pt>
                <c:pt idx="203">
                  <c:v>4.2912229999999996</c:v>
                </c:pt>
                <c:pt idx="204">
                  <c:v>4.2906950000000004</c:v>
                </c:pt>
                <c:pt idx="205">
                  <c:v>4.290286</c:v>
                </c:pt>
                <c:pt idx="206">
                  <c:v>4.2900309999999999</c:v>
                </c:pt>
                <c:pt idx="207">
                  <c:v>4.289866</c:v>
                </c:pt>
                <c:pt idx="208">
                  <c:v>4.2897410000000002</c:v>
                </c:pt>
                <c:pt idx="209">
                  <c:v>4.2896419999999997</c:v>
                </c:pt>
                <c:pt idx="210">
                  <c:v>4.289498</c:v>
                </c:pt>
                <c:pt idx="211">
                  <c:v>4.2893359999999996</c:v>
                </c:pt>
                <c:pt idx="212">
                  <c:v>4.2891269999999997</c:v>
                </c:pt>
                <c:pt idx="213">
                  <c:v>4.2889080000000002</c:v>
                </c:pt>
                <c:pt idx="214">
                  <c:v>4.2886309999999996</c:v>
                </c:pt>
                <c:pt idx="215">
                  <c:v>4.2882160000000002</c:v>
                </c:pt>
                <c:pt idx="216">
                  <c:v>4.2876370000000001</c:v>
                </c:pt>
                <c:pt idx="217">
                  <c:v>4.2869479999999998</c:v>
                </c:pt>
                <c:pt idx="218">
                  <c:v>4.2862390000000001</c:v>
                </c:pt>
                <c:pt idx="219">
                  <c:v>4.2855800000000004</c:v>
                </c:pt>
                <c:pt idx="220">
                  <c:v>4.2850469999999996</c:v>
                </c:pt>
                <c:pt idx="221">
                  <c:v>4.2846440000000001</c:v>
                </c:pt>
                <c:pt idx="222">
                  <c:v>4.284402</c:v>
                </c:pt>
                <c:pt idx="223">
                  <c:v>4.2843119999999999</c:v>
                </c:pt>
                <c:pt idx="224">
                  <c:v>4.2843660000000003</c:v>
                </c:pt>
                <c:pt idx="225">
                  <c:v>4.284586</c:v>
                </c:pt>
                <c:pt idx="226">
                  <c:v>4.284986</c:v>
                </c:pt>
                <c:pt idx="227">
                  <c:v>4.285482</c:v>
                </c:pt>
                <c:pt idx="228">
                  <c:v>4.286016</c:v>
                </c:pt>
                <c:pt idx="229">
                  <c:v>4.2865630000000001</c:v>
                </c:pt>
                <c:pt idx="230">
                  <c:v>4.2870309999999998</c:v>
                </c:pt>
                <c:pt idx="231">
                  <c:v>4.2874879999999997</c:v>
                </c:pt>
                <c:pt idx="232">
                  <c:v>4.2879180000000003</c:v>
                </c:pt>
                <c:pt idx="233">
                  <c:v>4.288297</c:v>
                </c:pt>
                <c:pt idx="234">
                  <c:v>4.2886509999999998</c:v>
                </c:pt>
                <c:pt idx="235">
                  <c:v>4.288977</c:v>
                </c:pt>
                <c:pt idx="236">
                  <c:v>4.2892859999999997</c:v>
                </c:pt>
                <c:pt idx="237">
                  <c:v>4.2896429999999999</c:v>
                </c:pt>
                <c:pt idx="238">
                  <c:v>4.2899890000000003</c:v>
                </c:pt>
                <c:pt idx="239">
                  <c:v>4.2903099999999998</c:v>
                </c:pt>
                <c:pt idx="240">
                  <c:v>4.290673</c:v>
                </c:pt>
                <c:pt idx="241">
                  <c:v>4.2910009999999996</c:v>
                </c:pt>
                <c:pt idx="242">
                  <c:v>4.291277</c:v>
                </c:pt>
                <c:pt idx="243">
                  <c:v>4.2915029999999996</c:v>
                </c:pt>
                <c:pt idx="244">
                  <c:v>4.2916679999999996</c:v>
                </c:pt>
                <c:pt idx="245">
                  <c:v>4.2917959999999997</c:v>
                </c:pt>
                <c:pt idx="246">
                  <c:v>4.2918880000000001</c:v>
                </c:pt>
                <c:pt idx="247">
                  <c:v>4.2919280000000004</c:v>
                </c:pt>
                <c:pt idx="248">
                  <c:v>4.2919900000000002</c:v>
                </c:pt>
                <c:pt idx="249">
                  <c:v>4.2920910000000001</c:v>
                </c:pt>
                <c:pt idx="250">
                  <c:v>4.2922010000000004</c:v>
                </c:pt>
                <c:pt idx="251">
                  <c:v>4.2922630000000002</c:v>
                </c:pt>
                <c:pt idx="252">
                  <c:v>4.2922770000000003</c:v>
                </c:pt>
                <c:pt idx="253">
                  <c:v>4.2922200000000004</c:v>
                </c:pt>
                <c:pt idx="254">
                  <c:v>4.2922039999999999</c:v>
                </c:pt>
                <c:pt idx="255">
                  <c:v>4.2922200000000004</c:v>
                </c:pt>
                <c:pt idx="256">
                  <c:v>4.2922269999999996</c:v>
                </c:pt>
                <c:pt idx="257">
                  <c:v>4.2921430000000003</c:v>
                </c:pt>
                <c:pt idx="258">
                  <c:v>4.2920470000000002</c:v>
                </c:pt>
                <c:pt idx="259">
                  <c:v>4.2919749999999999</c:v>
                </c:pt>
                <c:pt idx="260">
                  <c:v>4.291976</c:v>
                </c:pt>
                <c:pt idx="261">
                  <c:v>4.2920210000000001</c:v>
                </c:pt>
                <c:pt idx="262">
                  <c:v>4.2920999999999996</c:v>
                </c:pt>
                <c:pt idx="263">
                  <c:v>4.2922510000000003</c:v>
                </c:pt>
                <c:pt idx="264">
                  <c:v>4.2923020000000003</c:v>
                </c:pt>
                <c:pt idx="265">
                  <c:v>4.2922440000000002</c:v>
                </c:pt>
                <c:pt idx="266">
                  <c:v>4.2921569999999996</c:v>
                </c:pt>
                <c:pt idx="267">
                  <c:v>4.2921019999999999</c:v>
                </c:pt>
                <c:pt idx="268">
                  <c:v>4.2920220000000002</c:v>
                </c:pt>
                <c:pt idx="269">
                  <c:v>4.2918919999999998</c:v>
                </c:pt>
                <c:pt idx="270">
                  <c:v>4.2916780000000001</c:v>
                </c:pt>
                <c:pt idx="271">
                  <c:v>4.2914199999999996</c:v>
                </c:pt>
                <c:pt idx="272">
                  <c:v>4.2911380000000001</c:v>
                </c:pt>
                <c:pt idx="273">
                  <c:v>4.290826</c:v>
                </c:pt>
                <c:pt idx="274">
                  <c:v>4.2905499999999996</c:v>
                </c:pt>
                <c:pt idx="275">
                  <c:v>4.2902870000000002</c:v>
                </c:pt>
                <c:pt idx="276">
                  <c:v>4.2900029999999996</c:v>
                </c:pt>
                <c:pt idx="277">
                  <c:v>4.2897280000000002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9F-7E49-88C7-E5908E032D87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0.41245799999999999</c:v>
                </c:pt>
                <c:pt idx="1">
                  <c:v>0.81212099999999998</c:v>
                </c:pt>
                <c:pt idx="2">
                  <c:v>1.2092700000000001</c:v>
                </c:pt>
                <c:pt idx="3">
                  <c:v>1.6287689999999999</c:v>
                </c:pt>
                <c:pt idx="4">
                  <c:v>2.0534249999999998</c:v>
                </c:pt>
                <c:pt idx="5">
                  <c:v>2.4797199999999999</c:v>
                </c:pt>
                <c:pt idx="6">
                  <c:v>2.8993359999999999</c:v>
                </c:pt>
                <c:pt idx="7">
                  <c:v>3.3161399999999999</c:v>
                </c:pt>
                <c:pt idx="8">
                  <c:v>3.7310620000000001</c:v>
                </c:pt>
                <c:pt idx="9">
                  <c:v>4.1425359999999998</c:v>
                </c:pt>
                <c:pt idx="10">
                  <c:v>4.1357239999999997</c:v>
                </c:pt>
                <c:pt idx="11">
                  <c:v>4.1363820000000002</c:v>
                </c:pt>
                <c:pt idx="12">
                  <c:v>4.1343420000000002</c:v>
                </c:pt>
                <c:pt idx="13">
                  <c:v>4.1089010000000004</c:v>
                </c:pt>
                <c:pt idx="14">
                  <c:v>4.0773010000000003</c:v>
                </c:pt>
                <c:pt idx="15">
                  <c:v>4.0438450000000001</c:v>
                </c:pt>
                <c:pt idx="16">
                  <c:v>4.0178770000000004</c:v>
                </c:pt>
                <c:pt idx="17">
                  <c:v>3.9963299999999999</c:v>
                </c:pt>
                <c:pt idx="18">
                  <c:v>3.9783569999999999</c:v>
                </c:pt>
                <c:pt idx="19">
                  <c:v>3.9657499999999999</c:v>
                </c:pt>
                <c:pt idx="20">
                  <c:v>3.9585900000000001</c:v>
                </c:pt>
                <c:pt idx="21">
                  <c:v>3.9564330000000001</c:v>
                </c:pt>
                <c:pt idx="22">
                  <c:v>3.9565220000000001</c:v>
                </c:pt>
                <c:pt idx="23">
                  <c:v>3.9556960000000001</c:v>
                </c:pt>
                <c:pt idx="24">
                  <c:v>3.9536250000000002</c:v>
                </c:pt>
                <c:pt idx="25">
                  <c:v>3.9518650000000002</c:v>
                </c:pt>
                <c:pt idx="26">
                  <c:v>3.9493260000000001</c:v>
                </c:pt>
                <c:pt idx="27">
                  <c:v>3.9452970000000001</c:v>
                </c:pt>
                <c:pt idx="28">
                  <c:v>3.9398870000000001</c:v>
                </c:pt>
                <c:pt idx="29">
                  <c:v>3.9329350000000001</c:v>
                </c:pt>
                <c:pt idx="30">
                  <c:v>3.926758</c:v>
                </c:pt>
                <c:pt idx="31">
                  <c:v>3.9212289999999999</c:v>
                </c:pt>
                <c:pt idx="32">
                  <c:v>3.9189949999999998</c:v>
                </c:pt>
                <c:pt idx="33">
                  <c:v>3.9189310000000002</c:v>
                </c:pt>
                <c:pt idx="34">
                  <c:v>3.921252</c:v>
                </c:pt>
                <c:pt idx="35">
                  <c:v>3.923556</c:v>
                </c:pt>
                <c:pt idx="36">
                  <c:v>3.9258280000000001</c:v>
                </c:pt>
                <c:pt idx="37">
                  <c:v>3.9313189999999998</c:v>
                </c:pt>
                <c:pt idx="38">
                  <c:v>3.9388109999999998</c:v>
                </c:pt>
                <c:pt idx="39">
                  <c:v>3.948191</c:v>
                </c:pt>
                <c:pt idx="40">
                  <c:v>3.959152</c:v>
                </c:pt>
                <c:pt idx="41">
                  <c:v>3.972035</c:v>
                </c:pt>
                <c:pt idx="42">
                  <c:v>3.986783</c:v>
                </c:pt>
                <c:pt idx="43">
                  <c:v>4.0034380000000001</c:v>
                </c:pt>
                <c:pt idx="44">
                  <c:v>4.019666</c:v>
                </c:pt>
                <c:pt idx="45">
                  <c:v>4.0355759999999998</c:v>
                </c:pt>
                <c:pt idx="46">
                  <c:v>4.051253</c:v>
                </c:pt>
                <c:pt idx="47">
                  <c:v>4.0632950000000001</c:v>
                </c:pt>
                <c:pt idx="48">
                  <c:v>4.0728049999999998</c:v>
                </c:pt>
                <c:pt idx="49">
                  <c:v>4.079898</c:v>
                </c:pt>
                <c:pt idx="50">
                  <c:v>4.0848459999999998</c:v>
                </c:pt>
                <c:pt idx="51">
                  <c:v>4.087224</c:v>
                </c:pt>
                <c:pt idx="52">
                  <c:v>4.0907850000000003</c:v>
                </c:pt>
                <c:pt idx="53">
                  <c:v>4.0950620000000004</c:v>
                </c:pt>
                <c:pt idx="54">
                  <c:v>4.1021400000000003</c:v>
                </c:pt>
                <c:pt idx="55">
                  <c:v>4.1090689999999999</c:v>
                </c:pt>
                <c:pt idx="56">
                  <c:v>4.1158729999999997</c:v>
                </c:pt>
                <c:pt idx="57">
                  <c:v>4.1227549999999997</c:v>
                </c:pt>
                <c:pt idx="58">
                  <c:v>4.1298050000000002</c:v>
                </c:pt>
                <c:pt idx="59">
                  <c:v>4.1367969999999996</c:v>
                </c:pt>
                <c:pt idx="60">
                  <c:v>4.1437270000000002</c:v>
                </c:pt>
                <c:pt idx="61">
                  <c:v>4.1509320000000001</c:v>
                </c:pt>
                <c:pt idx="62">
                  <c:v>4.154738</c:v>
                </c:pt>
                <c:pt idx="63">
                  <c:v>4.1557700000000004</c:v>
                </c:pt>
                <c:pt idx="64">
                  <c:v>4.1542950000000003</c:v>
                </c:pt>
                <c:pt idx="65">
                  <c:v>4.1531690000000001</c:v>
                </c:pt>
                <c:pt idx="66">
                  <c:v>4.1522620000000003</c:v>
                </c:pt>
                <c:pt idx="67">
                  <c:v>4.1513989999999996</c:v>
                </c:pt>
                <c:pt idx="68">
                  <c:v>4.1504250000000003</c:v>
                </c:pt>
                <c:pt idx="69">
                  <c:v>4.1493279999999997</c:v>
                </c:pt>
                <c:pt idx="70">
                  <c:v>4.1480439999999996</c:v>
                </c:pt>
                <c:pt idx="71">
                  <c:v>4.1463070000000002</c:v>
                </c:pt>
                <c:pt idx="72">
                  <c:v>4.1442379999999996</c:v>
                </c:pt>
                <c:pt idx="73">
                  <c:v>4.142042</c:v>
                </c:pt>
                <c:pt idx="74">
                  <c:v>4.1399540000000004</c:v>
                </c:pt>
                <c:pt idx="75">
                  <c:v>4.1381329999999998</c:v>
                </c:pt>
                <c:pt idx="76">
                  <c:v>4.1367000000000003</c:v>
                </c:pt>
                <c:pt idx="77">
                  <c:v>4.1358040000000003</c:v>
                </c:pt>
                <c:pt idx="78">
                  <c:v>4.135586</c:v>
                </c:pt>
                <c:pt idx="79">
                  <c:v>4.1362889999999997</c:v>
                </c:pt>
                <c:pt idx="80">
                  <c:v>4.1377370000000004</c:v>
                </c:pt>
                <c:pt idx="81">
                  <c:v>4.1399109999999997</c:v>
                </c:pt>
                <c:pt idx="82">
                  <c:v>4.1426439999999998</c:v>
                </c:pt>
                <c:pt idx="83">
                  <c:v>4.1453930000000003</c:v>
                </c:pt>
                <c:pt idx="84">
                  <c:v>4.1478020000000004</c:v>
                </c:pt>
                <c:pt idx="85">
                  <c:v>4.1497510000000002</c:v>
                </c:pt>
                <c:pt idx="86">
                  <c:v>4.1513200000000001</c:v>
                </c:pt>
                <c:pt idx="87">
                  <c:v>4.1525910000000001</c:v>
                </c:pt>
                <c:pt idx="88">
                  <c:v>4.1535060000000001</c:v>
                </c:pt>
                <c:pt idx="89">
                  <c:v>4.1539720000000004</c:v>
                </c:pt>
                <c:pt idx="90">
                  <c:v>4.1539419999999998</c:v>
                </c:pt>
                <c:pt idx="91">
                  <c:v>4.1534259999999996</c:v>
                </c:pt>
                <c:pt idx="92">
                  <c:v>4.1522430000000004</c:v>
                </c:pt>
                <c:pt idx="93">
                  <c:v>4.1534610000000001</c:v>
                </c:pt>
                <c:pt idx="94">
                  <c:v>4.1566530000000004</c:v>
                </c:pt>
                <c:pt idx="95">
                  <c:v>4.161473</c:v>
                </c:pt>
                <c:pt idx="96">
                  <c:v>4.1676840000000004</c:v>
                </c:pt>
                <c:pt idx="97">
                  <c:v>4.1707900000000002</c:v>
                </c:pt>
                <c:pt idx="98">
                  <c:v>4.1712619999999996</c:v>
                </c:pt>
                <c:pt idx="99">
                  <c:v>4.1700679999999997</c:v>
                </c:pt>
                <c:pt idx="100">
                  <c:v>4.1678920000000002</c:v>
                </c:pt>
                <c:pt idx="101">
                  <c:v>4.1665530000000004</c:v>
                </c:pt>
                <c:pt idx="102">
                  <c:v>4.1654049999999998</c:v>
                </c:pt>
                <c:pt idx="103">
                  <c:v>4.1617670000000002</c:v>
                </c:pt>
                <c:pt idx="104">
                  <c:v>4.1563040000000004</c:v>
                </c:pt>
                <c:pt idx="105">
                  <c:v>4.1479169999999996</c:v>
                </c:pt>
                <c:pt idx="106">
                  <c:v>4.1366579999999997</c:v>
                </c:pt>
                <c:pt idx="107">
                  <c:v>4.1284280000000004</c:v>
                </c:pt>
                <c:pt idx="108">
                  <c:v>4.122681</c:v>
                </c:pt>
                <c:pt idx="109">
                  <c:v>4.118436</c:v>
                </c:pt>
                <c:pt idx="110">
                  <c:v>4.1153750000000002</c:v>
                </c:pt>
                <c:pt idx="111">
                  <c:v>4.1118269999999999</c:v>
                </c:pt>
                <c:pt idx="112">
                  <c:v>4.1087160000000003</c:v>
                </c:pt>
                <c:pt idx="113">
                  <c:v>4.1058500000000002</c:v>
                </c:pt>
                <c:pt idx="114">
                  <c:v>4.1030939999999996</c:v>
                </c:pt>
                <c:pt idx="115">
                  <c:v>4.101826</c:v>
                </c:pt>
                <c:pt idx="116">
                  <c:v>4.102061</c:v>
                </c:pt>
                <c:pt idx="117">
                  <c:v>4.1021429999999999</c:v>
                </c:pt>
                <c:pt idx="118">
                  <c:v>4.0996589999999999</c:v>
                </c:pt>
                <c:pt idx="119">
                  <c:v>4.0949689999999999</c:v>
                </c:pt>
                <c:pt idx="120">
                  <c:v>4.0882649999999998</c:v>
                </c:pt>
                <c:pt idx="121">
                  <c:v>4.0816369999999997</c:v>
                </c:pt>
                <c:pt idx="122">
                  <c:v>4.0750250000000001</c:v>
                </c:pt>
                <c:pt idx="123">
                  <c:v>4.0684110000000002</c:v>
                </c:pt>
                <c:pt idx="124">
                  <c:v>4.061928</c:v>
                </c:pt>
                <c:pt idx="125">
                  <c:v>4.0556929999999998</c:v>
                </c:pt>
                <c:pt idx="126">
                  <c:v>4.0467459999999997</c:v>
                </c:pt>
                <c:pt idx="127">
                  <c:v>4.0355410000000003</c:v>
                </c:pt>
                <c:pt idx="128">
                  <c:v>4.0251640000000002</c:v>
                </c:pt>
                <c:pt idx="129">
                  <c:v>4.0168410000000003</c:v>
                </c:pt>
                <c:pt idx="130">
                  <c:v>4.0104069999999998</c:v>
                </c:pt>
                <c:pt idx="131">
                  <c:v>4.0036740000000002</c:v>
                </c:pt>
                <c:pt idx="132">
                  <c:v>3.9965929999999998</c:v>
                </c:pt>
                <c:pt idx="133">
                  <c:v>3.989239</c:v>
                </c:pt>
                <c:pt idx="134">
                  <c:v>3.9854729999999998</c:v>
                </c:pt>
                <c:pt idx="135">
                  <c:v>3.9841799999999998</c:v>
                </c:pt>
                <c:pt idx="136">
                  <c:v>3.9878499999999999</c:v>
                </c:pt>
                <c:pt idx="137">
                  <c:v>3.9957750000000001</c:v>
                </c:pt>
                <c:pt idx="138">
                  <c:v>4.0070610000000002</c:v>
                </c:pt>
                <c:pt idx="139">
                  <c:v>4.0169639999999998</c:v>
                </c:pt>
                <c:pt idx="140">
                  <c:v>4.0263530000000003</c:v>
                </c:pt>
                <c:pt idx="141">
                  <c:v>4.0340429999999996</c:v>
                </c:pt>
                <c:pt idx="142">
                  <c:v>4.0407489999999999</c:v>
                </c:pt>
                <c:pt idx="143">
                  <c:v>4.0477610000000004</c:v>
                </c:pt>
                <c:pt idx="144">
                  <c:v>4.0511799999999996</c:v>
                </c:pt>
                <c:pt idx="145">
                  <c:v>4.0521060000000002</c:v>
                </c:pt>
                <c:pt idx="146">
                  <c:v>4.0511489999999997</c:v>
                </c:pt>
                <c:pt idx="147">
                  <c:v>4.0486430000000002</c:v>
                </c:pt>
                <c:pt idx="148">
                  <c:v>4.0448060000000003</c:v>
                </c:pt>
                <c:pt idx="149">
                  <c:v>4.0404330000000002</c:v>
                </c:pt>
                <c:pt idx="150">
                  <c:v>4.0349700000000004</c:v>
                </c:pt>
                <c:pt idx="151">
                  <c:v>4.0295079999999999</c:v>
                </c:pt>
                <c:pt idx="152">
                  <c:v>4.0237499999999997</c:v>
                </c:pt>
                <c:pt idx="153">
                  <c:v>4.0169589999999999</c:v>
                </c:pt>
                <c:pt idx="154">
                  <c:v>4.0095409999999996</c:v>
                </c:pt>
                <c:pt idx="155">
                  <c:v>4.0011159999999997</c:v>
                </c:pt>
                <c:pt idx="156">
                  <c:v>3.99125</c:v>
                </c:pt>
                <c:pt idx="157">
                  <c:v>3.9815070000000001</c:v>
                </c:pt>
                <c:pt idx="158">
                  <c:v>3.971819</c:v>
                </c:pt>
                <c:pt idx="159">
                  <c:v>3.964372</c:v>
                </c:pt>
                <c:pt idx="160">
                  <c:v>3.9587840000000001</c:v>
                </c:pt>
                <c:pt idx="161">
                  <c:v>3.9550399999999999</c:v>
                </c:pt>
                <c:pt idx="162">
                  <c:v>3.9526819999999998</c:v>
                </c:pt>
                <c:pt idx="163">
                  <c:v>3.951139</c:v>
                </c:pt>
                <c:pt idx="164">
                  <c:v>3.949926</c:v>
                </c:pt>
                <c:pt idx="165">
                  <c:v>3.9493990000000001</c:v>
                </c:pt>
                <c:pt idx="166">
                  <c:v>3.950059</c:v>
                </c:pt>
                <c:pt idx="167">
                  <c:v>3.9504290000000002</c:v>
                </c:pt>
                <c:pt idx="168">
                  <c:v>3.9506730000000001</c:v>
                </c:pt>
                <c:pt idx="169">
                  <c:v>3.9509219999999998</c:v>
                </c:pt>
                <c:pt idx="170">
                  <c:v>3.9477600000000002</c:v>
                </c:pt>
                <c:pt idx="171">
                  <c:v>3.9423089999999998</c:v>
                </c:pt>
                <c:pt idx="172">
                  <c:v>3.9351669999999999</c:v>
                </c:pt>
                <c:pt idx="173">
                  <c:v>3.9266969999999999</c:v>
                </c:pt>
                <c:pt idx="174">
                  <c:v>3.9171360000000002</c:v>
                </c:pt>
                <c:pt idx="175">
                  <c:v>3.9062109999999999</c:v>
                </c:pt>
                <c:pt idx="176">
                  <c:v>3.8937680000000001</c:v>
                </c:pt>
                <c:pt idx="177">
                  <c:v>3.8796219999999999</c:v>
                </c:pt>
                <c:pt idx="178">
                  <c:v>3.864125</c:v>
                </c:pt>
                <c:pt idx="179">
                  <c:v>3.8472559999999998</c:v>
                </c:pt>
                <c:pt idx="180">
                  <c:v>3.8326880000000001</c:v>
                </c:pt>
                <c:pt idx="181">
                  <c:v>3.8188080000000002</c:v>
                </c:pt>
                <c:pt idx="182">
                  <c:v>3.8070149999999998</c:v>
                </c:pt>
                <c:pt idx="183">
                  <c:v>3.796907</c:v>
                </c:pt>
                <c:pt idx="184">
                  <c:v>3.7883990000000001</c:v>
                </c:pt>
                <c:pt idx="185">
                  <c:v>3.7818149999999999</c:v>
                </c:pt>
                <c:pt idx="186">
                  <c:v>3.777193</c:v>
                </c:pt>
                <c:pt idx="187">
                  <c:v>3.774384</c:v>
                </c:pt>
                <c:pt idx="188">
                  <c:v>3.7694190000000001</c:v>
                </c:pt>
                <c:pt idx="189">
                  <c:v>3.7639089999999999</c:v>
                </c:pt>
                <c:pt idx="190">
                  <c:v>3.7578200000000002</c:v>
                </c:pt>
                <c:pt idx="191">
                  <c:v>3.7524459999999999</c:v>
                </c:pt>
                <c:pt idx="192">
                  <c:v>3.7461500000000001</c:v>
                </c:pt>
                <c:pt idx="193">
                  <c:v>3.7392590000000001</c:v>
                </c:pt>
                <c:pt idx="194">
                  <c:v>3.731884</c:v>
                </c:pt>
                <c:pt idx="195">
                  <c:v>3.7239369999999998</c:v>
                </c:pt>
                <c:pt idx="196">
                  <c:v>3.7147890000000001</c:v>
                </c:pt>
                <c:pt idx="197">
                  <c:v>3.7039939999999998</c:v>
                </c:pt>
                <c:pt idx="198">
                  <c:v>3.6970350000000001</c:v>
                </c:pt>
                <c:pt idx="199">
                  <c:v>3.6925020000000002</c:v>
                </c:pt>
                <c:pt idx="200">
                  <c:v>3.6881490000000001</c:v>
                </c:pt>
                <c:pt idx="201">
                  <c:v>3.6839620000000002</c:v>
                </c:pt>
                <c:pt idx="202">
                  <c:v>3.6809129999999999</c:v>
                </c:pt>
                <c:pt idx="203">
                  <c:v>3.678661</c:v>
                </c:pt>
                <c:pt idx="204">
                  <c:v>3.6767530000000002</c:v>
                </c:pt>
                <c:pt idx="205">
                  <c:v>3.6750919999999998</c:v>
                </c:pt>
                <c:pt idx="206">
                  <c:v>3.677686</c:v>
                </c:pt>
                <c:pt idx="207">
                  <c:v>3.6846079999999999</c:v>
                </c:pt>
                <c:pt idx="208">
                  <c:v>3.6934520000000002</c:v>
                </c:pt>
                <c:pt idx="209">
                  <c:v>3.7037550000000001</c:v>
                </c:pt>
                <c:pt idx="210">
                  <c:v>3.7179709999999999</c:v>
                </c:pt>
                <c:pt idx="211">
                  <c:v>3.7328990000000002</c:v>
                </c:pt>
                <c:pt idx="212">
                  <c:v>3.7474660000000002</c:v>
                </c:pt>
                <c:pt idx="213">
                  <c:v>3.7619159999999998</c:v>
                </c:pt>
                <c:pt idx="214">
                  <c:v>3.7766449999999998</c:v>
                </c:pt>
                <c:pt idx="215">
                  <c:v>3.7919010000000002</c:v>
                </c:pt>
                <c:pt idx="216">
                  <c:v>3.8043710000000002</c:v>
                </c:pt>
                <c:pt idx="217">
                  <c:v>3.8148170000000001</c:v>
                </c:pt>
                <c:pt idx="218">
                  <c:v>3.8234659999999998</c:v>
                </c:pt>
                <c:pt idx="219">
                  <c:v>3.83067</c:v>
                </c:pt>
                <c:pt idx="220">
                  <c:v>3.8359510000000001</c:v>
                </c:pt>
                <c:pt idx="221">
                  <c:v>3.8417789999999998</c:v>
                </c:pt>
                <c:pt idx="222">
                  <c:v>3.8447520000000002</c:v>
                </c:pt>
                <c:pt idx="223">
                  <c:v>3.8457379999999999</c:v>
                </c:pt>
                <c:pt idx="224">
                  <c:v>3.8450570000000002</c:v>
                </c:pt>
                <c:pt idx="225">
                  <c:v>3.842975</c:v>
                </c:pt>
                <c:pt idx="226">
                  <c:v>3.838492</c:v>
                </c:pt>
                <c:pt idx="227">
                  <c:v>3.8335149999999998</c:v>
                </c:pt>
                <c:pt idx="228">
                  <c:v>3.8285439999999999</c:v>
                </c:pt>
                <c:pt idx="229">
                  <c:v>3.824017</c:v>
                </c:pt>
                <c:pt idx="230">
                  <c:v>3.8199179999999999</c:v>
                </c:pt>
                <c:pt idx="231">
                  <c:v>3.8164479999999998</c:v>
                </c:pt>
                <c:pt idx="232">
                  <c:v>3.816954</c:v>
                </c:pt>
                <c:pt idx="233">
                  <c:v>3.8205279999999999</c:v>
                </c:pt>
                <c:pt idx="234">
                  <c:v>3.8267000000000002</c:v>
                </c:pt>
                <c:pt idx="235">
                  <c:v>3.835375</c:v>
                </c:pt>
                <c:pt idx="236">
                  <c:v>3.847448</c:v>
                </c:pt>
                <c:pt idx="237">
                  <c:v>3.860849</c:v>
                </c:pt>
                <c:pt idx="238">
                  <c:v>3.8749980000000002</c:v>
                </c:pt>
                <c:pt idx="239">
                  <c:v>3.8890950000000002</c:v>
                </c:pt>
                <c:pt idx="240">
                  <c:v>3.9029069999999999</c:v>
                </c:pt>
                <c:pt idx="241">
                  <c:v>3.9161679999999999</c:v>
                </c:pt>
                <c:pt idx="242">
                  <c:v>3.9289269999999998</c:v>
                </c:pt>
                <c:pt idx="243">
                  <c:v>3.941122</c:v>
                </c:pt>
                <c:pt idx="244">
                  <c:v>3.9527510000000001</c:v>
                </c:pt>
                <c:pt idx="245">
                  <c:v>3.9548990000000002</c:v>
                </c:pt>
                <c:pt idx="246">
                  <c:v>3.9563320000000002</c:v>
                </c:pt>
                <c:pt idx="247">
                  <c:v>3.9571740000000002</c:v>
                </c:pt>
                <c:pt idx="248">
                  <c:v>3.9576509999999998</c:v>
                </c:pt>
                <c:pt idx="249">
                  <c:v>3.9491960000000002</c:v>
                </c:pt>
                <c:pt idx="250">
                  <c:v>3.9363359999999998</c:v>
                </c:pt>
                <c:pt idx="251">
                  <c:v>3.9233989999999999</c:v>
                </c:pt>
                <c:pt idx="252">
                  <c:v>3.9102939999999999</c:v>
                </c:pt>
                <c:pt idx="253">
                  <c:v>3.8913389999999999</c:v>
                </c:pt>
                <c:pt idx="254">
                  <c:v>3.8680629999999998</c:v>
                </c:pt>
                <c:pt idx="255">
                  <c:v>3.8533770000000001</c:v>
                </c:pt>
                <c:pt idx="256">
                  <c:v>3.8387120000000001</c:v>
                </c:pt>
                <c:pt idx="257">
                  <c:v>3.8240440000000002</c:v>
                </c:pt>
                <c:pt idx="258">
                  <c:v>3.8096209999999999</c:v>
                </c:pt>
                <c:pt idx="259">
                  <c:v>3.804233</c:v>
                </c:pt>
                <c:pt idx="260">
                  <c:v>3.7986230000000001</c:v>
                </c:pt>
                <c:pt idx="261">
                  <c:v>3.790082</c:v>
                </c:pt>
                <c:pt idx="262">
                  <c:v>3.7823229999999999</c:v>
                </c:pt>
                <c:pt idx="263">
                  <c:v>3.7808310000000001</c:v>
                </c:pt>
                <c:pt idx="264">
                  <c:v>3.7835920000000001</c:v>
                </c:pt>
                <c:pt idx="265">
                  <c:v>3.7815569999999998</c:v>
                </c:pt>
                <c:pt idx="266">
                  <c:v>3.7763270000000002</c:v>
                </c:pt>
                <c:pt idx="267">
                  <c:v>3.7691400000000002</c:v>
                </c:pt>
                <c:pt idx="268">
                  <c:v>3.7588300000000001</c:v>
                </c:pt>
                <c:pt idx="269">
                  <c:v>3.747592</c:v>
                </c:pt>
                <c:pt idx="270">
                  <c:v>3.7404820000000001</c:v>
                </c:pt>
                <c:pt idx="271">
                  <c:v>3.7364440000000001</c:v>
                </c:pt>
                <c:pt idx="272">
                  <c:v>3.7318760000000002</c:v>
                </c:pt>
                <c:pt idx="273">
                  <c:v>3.7271390000000002</c:v>
                </c:pt>
                <c:pt idx="274">
                  <c:v>3.7214860000000001</c:v>
                </c:pt>
                <c:pt idx="275">
                  <c:v>3.7198099999999998</c:v>
                </c:pt>
                <c:pt idx="276">
                  <c:v>3.7193679999999998</c:v>
                </c:pt>
                <c:pt idx="277">
                  <c:v>3.7182369999999998</c:v>
                </c:pt>
                <c:pt idx="278">
                  <c:v>3.7199659999999999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9F-7E49-88C7-E5908E032D87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0.35158099999999998</c:v>
                </c:pt>
                <c:pt idx="1">
                  <c:v>0.71083200000000002</c:v>
                </c:pt>
                <c:pt idx="2">
                  <c:v>1.0725389999999999</c:v>
                </c:pt>
                <c:pt idx="3">
                  <c:v>1.436212</c:v>
                </c:pt>
                <c:pt idx="4">
                  <c:v>1.801642</c:v>
                </c:pt>
                <c:pt idx="5">
                  <c:v>2.1686399999999999</c:v>
                </c:pt>
                <c:pt idx="6">
                  <c:v>2.5368599999999999</c:v>
                </c:pt>
                <c:pt idx="7">
                  <c:v>2.9059569999999999</c:v>
                </c:pt>
                <c:pt idx="8">
                  <c:v>3.275836</c:v>
                </c:pt>
                <c:pt idx="9">
                  <c:v>3.6464940000000001</c:v>
                </c:pt>
                <c:pt idx="10">
                  <c:v>3.6663169999999998</c:v>
                </c:pt>
                <c:pt idx="11">
                  <c:v>3.6793149999999999</c:v>
                </c:pt>
                <c:pt idx="12">
                  <c:v>3.690887</c:v>
                </c:pt>
                <c:pt idx="13">
                  <c:v>3.701492</c:v>
                </c:pt>
                <c:pt idx="14">
                  <c:v>3.710718</c:v>
                </c:pt>
                <c:pt idx="15">
                  <c:v>3.7187869999999998</c:v>
                </c:pt>
                <c:pt idx="16">
                  <c:v>3.7262390000000001</c:v>
                </c:pt>
                <c:pt idx="17">
                  <c:v>3.73305</c:v>
                </c:pt>
                <c:pt idx="18">
                  <c:v>3.7368329999999998</c:v>
                </c:pt>
                <c:pt idx="19">
                  <c:v>3.7396910000000001</c:v>
                </c:pt>
                <c:pt idx="20">
                  <c:v>3.7415530000000001</c:v>
                </c:pt>
                <c:pt idx="21">
                  <c:v>3.7423839999999999</c:v>
                </c:pt>
                <c:pt idx="22">
                  <c:v>3.7420849999999999</c:v>
                </c:pt>
                <c:pt idx="23">
                  <c:v>3.7407509999999999</c:v>
                </c:pt>
                <c:pt idx="24">
                  <c:v>3.7389969999999999</c:v>
                </c:pt>
                <c:pt idx="25">
                  <c:v>3.7366769999999998</c:v>
                </c:pt>
                <c:pt idx="26">
                  <c:v>3.733641</c:v>
                </c:pt>
                <c:pt idx="27">
                  <c:v>3.7303809999999999</c:v>
                </c:pt>
                <c:pt idx="28">
                  <c:v>3.7294839999999998</c:v>
                </c:pt>
                <c:pt idx="29">
                  <c:v>3.7289509999999999</c:v>
                </c:pt>
                <c:pt idx="30">
                  <c:v>3.7286950000000001</c:v>
                </c:pt>
                <c:pt idx="31">
                  <c:v>3.7284410000000001</c:v>
                </c:pt>
                <c:pt idx="32">
                  <c:v>3.727887</c:v>
                </c:pt>
                <c:pt idx="33">
                  <c:v>3.725749</c:v>
                </c:pt>
                <c:pt idx="34">
                  <c:v>3.7234539999999998</c:v>
                </c:pt>
                <c:pt idx="35">
                  <c:v>3.721406</c:v>
                </c:pt>
                <c:pt idx="36">
                  <c:v>3.7193459999999998</c:v>
                </c:pt>
                <c:pt idx="37">
                  <c:v>3.717095</c:v>
                </c:pt>
                <c:pt idx="38">
                  <c:v>3.7143670000000002</c:v>
                </c:pt>
                <c:pt idx="39">
                  <c:v>3.7110729999999998</c:v>
                </c:pt>
                <c:pt idx="40">
                  <c:v>3.7073420000000001</c:v>
                </c:pt>
                <c:pt idx="41">
                  <c:v>3.7034069999999999</c:v>
                </c:pt>
                <c:pt idx="42">
                  <c:v>3.699802</c:v>
                </c:pt>
                <c:pt idx="43">
                  <c:v>3.6979000000000002</c:v>
                </c:pt>
                <c:pt idx="44">
                  <c:v>3.6964160000000001</c:v>
                </c:pt>
                <c:pt idx="45">
                  <c:v>3.6949719999999999</c:v>
                </c:pt>
                <c:pt idx="46">
                  <c:v>3.6936930000000001</c:v>
                </c:pt>
                <c:pt idx="47">
                  <c:v>3.6924760000000001</c:v>
                </c:pt>
                <c:pt idx="48">
                  <c:v>3.6916540000000002</c:v>
                </c:pt>
                <c:pt idx="49">
                  <c:v>3.691341</c:v>
                </c:pt>
                <c:pt idx="50">
                  <c:v>3.6915939999999998</c:v>
                </c:pt>
                <c:pt idx="51">
                  <c:v>3.6924329999999999</c:v>
                </c:pt>
                <c:pt idx="52">
                  <c:v>3.6935889999999998</c:v>
                </c:pt>
                <c:pt idx="53">
                  <c:v>3.6949149999999999</c:v>
                </c:pt>
                <c:pt idx="54">
                  <c:v>3.6962329999999999</c:v>
                </c:pt>
                <c:pt idx="55">
                  <c:v>3.6976209999999998</c:v>
                </c:pt>
                <c:pt idx="56">
                  <c:v>3.6991670000000001</c:v>
                </c:pt>
                <c:pt idx="57">
                  <c:v>3.7009970000000001</c:v>
                </c:pt>
                <c:pt idx="58">
                  <c:v>3.7028970000000001</c:v>
                </c:pt>
                <c:pt idx="59">
                  <c:v>3.7045789999999998</c:v>
                </c:pt>
                <c:pt idx="60">
                  <c:v>3.706143</c:v>
                </c:pt>
                <c:pt idx="61">
                  <c:v>3.7075580000000001</c:v>
                </c:pt>
                <c:pt idx="62">
                  <c:v>3.7087810000000001</c:v>
                </c:pt>
                <c:pt idx="63">
                  <c:v>3.7098339999999999</c:v>
                </c:pt>
                <c:pt idx="64">
                  <c:v>3.7107649999999999</c:v>
                </c:pt>
                <c:pt idx="65">
                  <c:v>3.7116009999999999</c:v>
                </c:pt>
                <c:pt idx="66">
                  <c:v>3.7123629999999999</c:v>
                </c:pt>
                <c:pt idx="67">
                  <c:v>3.7130890000000001</c:v>
                </c:pt>
                <c:pt idx="68">
                  <c:v>3.7138749999999998</c:v>
                </c:pt>
                <c:pt idx="69">
                  <c:v>3.7148789999999998</c:v>
                </c:pt>
                <c:pt idx="70">
                  <c:v>3.7159430000000002</c:v>
                </c:pt>
                <c:pt idx="71">
                  <c:v>3.7169759999999998</c:v>
                </c:pt>
                <c:pt idx="72">
                  <c:v>3.7180179999999998</c:v>
                </c:pt>
                <c:pt idx="73">
                  <c:v>3.7190810000000001</c:v>
                </c:pt>
                <c:pt idx="74">
                  <c:v>3.720208</c:v>
                </c:pt>
                <c:pt idx="75">
                  <c:v>3.7214290000000001</c:v>
                </c:pt>
                <c:pt idx="76">
                  <c:v>3.7227440000000001</c:v>
                </c:pt>
                <c:pt idx="77">
                  <c:v>3.7241900000000001</c:v>
                </c:pt>
                <c:pt idx="78">
                  <c:v>3.725698</c:v>
                </c:pt>
                <c:pt idx="79">
                  <c:v>3.7272249999999998</c:v>
                </c:pt>
                <c:pt idx="80">
                  <c:v>3.7287340000000002</c:v>
                </c:pt>
                <c:pt idx="81">
                  <c:v>3.7303440000000001</c:v>
                </c:pt>
                <c:pt idx="82">
                  <c:v>3.7320060000000002</c:v>
                </c:pt>
                <c:pt idx="83">
                  <c:v>3.733625</c:v>
                </c:pt>
                <c:pt idx="84">
                  <c:v>3.735385</c:v>
                </c:pt>
                <c:pt idx="85">
                  <c:v>3.7371129999999999</c:v>
                </c:pt>
                <c:pt idx="86">
                  <c:v>3.738683</c:v>
                </c:pt>
                <c:pt idx="87">
                  <c:v>3.7400380000000002</c:v>
                </c:pt>
                <c:pt idx="88">
                  <c:v>3.741155</c:v>
                </c:pt>
                <c:pt idx="89">
                  <c:v>3.7420089999999999</c:v>
                </c:pt>
                <c:pt idx="90">
                  <c:v>3.7426520000000001</c:v>
                </c:pt>
                <c:pt idx="91">
                  <c:v>3.742648</c:v>
                </c:pt>
                <c:pt idx="92">
                  <c:v>3.7425679999999999</c:v>
                </c:pt>
                <c:pt idx="93">
                  <c:v>3.7424189999999999</c:v>
                </c:pt>
                <c:pt idx="94">
                  <c:v>3.742108</c:v>
                </c:pt>
                <c:pt idx="95">
                  <c:v>3.741209</c:v>
                </c:pt>
                <c:pt idx="96">
                  <c:v>3.7396500000000001</c:v>
                </c:pt>
                <c:pt idx="97">
                  <c:v>3.7374290000000001</c:v>
                </c:pt>
                <c:pt idx="98">
                  <c:v>3.7352620000000001</c:v>
                </c:pt>
                <c:pt idx="99">
                  <c:v>3.7332380000000001</c:v>
                </c:pt>
                <c:pt idx="100">
                  <c:v>3.7314059999999998</c:v>
                </c:pt>
                <c:pt idx="101">
                  <c:v>3.7301549999999999</c:v>
                </c:pt>
                <c:pt idx="102">
                  <c:v>3.7289340000000002</c:v>
                </c:pt>
                <c:pt idx="103">
                  <c:v>3.7278319999999998</c:v>
                </c:pt>
                <c:pt idx="104">
                  <c:v>3.7267160000000001</c:v>
                </c:pt>
                <c:pt idx="105">
                  <c:v>3.725698</c:v>
                </c:pt>
                <c:pt idx="106">
                  <c:v>3.7249729999999999</c:v>
                </c:pt>
                <c:pt idx="107">
                  <c:v>3.724631</c:v>
                </c:pt>
                <c:pt idx="108">
                  <c:v>3.7240449999999998</c:v>
                </c:pt>
                <c:pt idx="109">
                  <c:v>3.723182</c:v>
                </c:pt>
                <c:pt idx="110">
                  <c:v>3.7220710000000001</c:v>
                </c:pt>
                <c:pt idx="111">
                  <c:v>3.7208359999999998</c:v>
                </c:pt>
                <c:pt idx="112">
                  <c:v>3.7195100000000001</c:v>
                </c:pt>
                <c:pt idx="113">
                  <c:v>3.7180049999999998</c:v>
                </c:pt>
                <c:pt idx="114">
                  <c:v>3.7163360000000001</c:v>
                </c:pt>
                <c:pt idx="115">
                  <c:v>3.714944</c:v>
                </c:pt>
                <c:pt idx="116">
                  <c:v>3.7137410000000002</c:v>
                </c:pt>
                <c:pt idx="117">
                  <c:v>3.7124730000000001</c:v>
                </c:pt>
                <c:pt idx="118">
                  <c:v>3.711176</c:v>
                </c:pt>
                <c:pt idx="119">
                  <c:v>3.709956</c:v>
                </c:pt>
                <c:pt idx="120">
                  <c:v>3.7086860000000001</c:v>
                </c:pt>
                <c:pt idx="121">
                  <c:v>3.7074630000000002</c:v>
                </c:pt>
                <c:pt idx="122">
                  <c:v>3.7062659999999998</c:v>
                </c:pt>
                <c:pt idx="123">
                  <c:v>3.7051460000000001</c:v>
                </c:pt>
                <c:pt idx="124">
                  <c:v>3.704113</c:v>
                </c:pt>
                <c:pt idx="125">
                  <c:v>3.7032590000000001</c:v>
                </c:pt>
                <c:pt idx="126">
                  <c:v>3.7025969999999999</c:v>
                </c:pt>
                <c:pt idx="127">
                  <c:v>3.7021850000000001</c:v>
                </c:pt>
                <c:pt idx="128">
                  <c:v>3.7020010000000001</c:v>
                </c:pt>
                <c:pt idx="129">
                  <c:v>3.7019669999999998</c:v>
                </c:pt>
                <c:pt idx="130">
                  <c:v>3.702178</c:v>
                </c:pt>
                <c:pt idx="131">
                  <c:v>3.702636</c:v>
                </c:pt>
                <c:pt idx="132">
                  <c:v>3.7033809999999998</c:v>
                </c:pt>
                <c:pt idx="133">
                  <c:v>3.7041520000000001</c:v>
                </c:pt>
                <c:pt idx="134">
                  <c:v>3.7047099999999999</c:v>
                </c:pt>
                <c:pt idx="135">
                  <c:v>3.704974</c:v>
                </c:pt>
                <c:pt idx="136">
                  <c:v>3.7051120000000002</c:v>
                </c:pt>
                <c:pt idx="137">
                  <c:v>3.7054130000000001</c:v>
                </c:pt>
                <c:pt idx="138">
                  <c:v>3.7059039999999999</c:v>
                </c:pt>
                <c:pt idx="139">
                  <c:v>3.7065830000000002</c:v>
                </c:pt>
                <c:pt idx="140">
                  <c:v>3.7074259999999999</c:v>
                </c:pt>
                <c:pt idx="141">
                  <c:v>3.708253</c:v>
                </c:pt>
                <c:pt idx="142">
                  <c:v>3.709006</c:v>
                </c:pt>
                <c:pt idx="143">
                  <c:v>3.7099329999999999</c:v>
                </c:pt>
                <c:pt idx="144">
                  <c:v>3.7111510000000001</c:v>
                </c:pt>
                <c:pt idx="145">
                  <c:v>3.7122899999999999</c:v>
                </c:pt>
                <c:pt idx="146">
                  <c:v>3.713584</c:v>
                </c:pt>
                <c:pt idx="147">
                  <c:v>3.7149610000000002</c:v>
                </c:pt>
                <c:pt idx="148">
                  <c:v>3.7163369999999998</c:v>
                </c:pt>
                <c:pt idx="149">
                  <c:v>3.7177199999999999</c:v>
                </c:pt>
                <c:pt idx="150">
                  <c:v>3.7190840000000001</c:v>
                </c:pt>
                <c:pt idx="151">
                  <c:v>3.7204060000000001</c:v>
                </c:pt>
                <c:pt idx="152">
                  <c:v>3.7217750000000001</c:v>
                </c:pt>
                <c:pt idx="153">
                  <c:v>3.7231999999999998</c:v>
                </c:pt>
                <c:pt idx="154">
                  <c:v>3.7247970000000001</c:v>
                </c:pt>
                <c:pt idx="155">
                  <c:v>3.727039</c:v>
                </c:pt>
                <c:pt idx="156">
                  <c:v>3.7293569999999998</c:v>
                </c:pt>
                <c:pt idx="157">
                  <c:v>3.7313000000000001</c:v>
                </c:pt>
                <c:pt idx="158">
                  <c:v>3.7326839999999999</c:v>
                </c:pt>
                <c:pt idx="159">
                  <c:v>3.7334559999999999</c:v>
                </c:pt>
                <c:pt idx="160">
                  <c:v>3.733622</c:v>
                </c:pt>
                <c:pt idx="161">
                  <c:v>3.7333370000000001</c:v>
                </c:pt>
                <c:pt idx="162">
                  <c:v>3.7325179999999998</c:v>
                </c:pt>
                <c:pt idx="163">
                  <c:v>3.731001</c:v>
                </c:pt>
                <c:pt idx="164">
                  <c:v>3.7288429999999999</c:v>
                </c:pt>
                <c:pt idx="165">
                  <c:v>3.7259899999999999</c:v>
                </c:pt>
                <c:pt idx="166">
                  <c:v>3.7227920000000001</c:v>
                </c:pt>
                <c:pt idx="167">
                  <c:v>3.7200099999999998</c:v>
                </c:pt>
                <c:pt idx="168">
                  <c:v>3.7179380000000002</c:v>
                </c:pt>
                <c:pt idx="169">
                  <c:v>3.7165409999999999</c:v>
                </c:pt>
                <c:pt idx="170">
                  <c:v>3.7157680000000002</c:v>
                </c:pt>
                <c:pt idx="171">
                  <c:v>3.715322</c:v>
                </c:pt>
                <c:pt idx="172">
                  <c:v>3.715147</c:v>
                </c:pt>
                <c:pt idx="173">
                  <c:v>3.7153930000000002</c:v>
                </c:pt>
                <c:pt idx="174">
                  <c:v>3.7157339999999999</c:v>
                </c:pt>
                <c:pt idx="175">
                  <c:v>3.7160090000000001</c:v>
                </c:pt>
                <c:pt idx="176">
                  <c:v>3.7160389999999999</c:v>
                </c:pt>
                <c:pt idx="177">
                  <c:v>3.715433</c:v>
                </c:pt>
                <c:pt idx="178">
                  <c:v>3.7141600000000001</c:v>
                </c:pt>
                <c:pt idx="179">
                  <c:v>3.712234</c:v>
                </c:pt>
                <c:pt idx="180">
                  <c:v>3.7097639999999998</c:v>
                </c:pt>
                <c:pt idx="181">
                  <c:v>3.7068660000000002</c:v>
                </c:pt>
                <c:pt idx="182">
                  <c:v>3.7034669999999998</c:v>
                </c:pt>
                <c:pt idx="183">
                  <c:v>3.6996440000000002</c:v>
                </c:pt>
                <c:pt idx="184">
                  <c:v>3.6958220000000002</c:v>
                </c:pt>
                <c:pt idx="185">
                  <c:v>3.6922280000000001</c:v>
                </c:pt>
                <c:pt idx="186">
                  <c:v>3.6891240000000001</c:v>
                </c:pt>
                <c:pt idx="187">
                  <c:v>3.6864849999999998</c:v>
                </c:pt>
                <c:pt idx="188">
                  <c:v>3.68431</c:v>
                </c:pt>
                <c:pt idx="189">
                  <c:v>3.682626</c:v>
                </c:pt>
                <c:pt idx="190">
                  <c:v>3.6814330000000002</c:v>
                </c:pt>
                <c:pt idx="191">
                  <c:v>3.6806570000000001</c:v>
                </c:pt>
                <c:pt idx="192">
                  <c:v>3.680431</c:v>
                </c:pt>
                <c:pt idx="193">
                  <c:v>3.680806</c:v>
                </c:pt>
                <c:pt idx="194">
                  <c:v>3.681657</c:v>
                </c:pt>
                <c:pt idx="195">
                  <c:v>3.6829190000000001</c:v>
                </c:pt>
                <c:pt idx="196">
                  <c:v>3.6844209999999999</c:v>
                </c:pt>
                <c:pt idx="197">
                  <c:v>3.6861799999999998</c:v>
                </c:pt>
                <c:pt idx="198">
                  <c:v>3.6881219999999999</c:v>
                </c:pt>
                <c:pt idx="199">
                  <c:v>3.6902689999999998</c:v>
                </c:pt>
                <c:pt idx="200">
                  <c:v>3.6924939999999999</c:v>
                </c:pt>
                <c:pt idx="201">
                  <c:v>3.6948409999999998</c:v>
                </c:pt>
                <c:pt idx="202">
                  <c:v>3.6971639999999999</c:v>
                </c:pt>
                <c:pt idx="203">
                  <c:v>3.699322</c:v>
                </c:pt>
                <c:pt idx="204">
                  <c:v>3.701206</c:v>
                </c:pt>
                <c:pt idx="205">
                  <c:v>3.7026409999999998</c:v>
                </c:pt>
                <c:pt idx="206">
                  <c:v>3.7034899999999999</c:v>
                </c:pt>
                <c:pt idx="207">
                  <c:v>3.7037309999999999</c:v>
                </c:pt>
                <c:pt idx="208">
                  <c:v>3.703344</c:v>
                </c:pt>
                <c:pt idx="209">
                  <c:v>3.702045</c:v>
                </c:pt>
                <c:pt idx="210">
                  <c:v>3.699875</c:v>
                </c:pt>
                <c:pt idx="211">
                  <c:v>3.6970339999999999</c:v>
                </c:pt>
                <c:pt idx="212">
                  <c:v>3.6937150000000001</c:v>
                </c:pt>
                <c:pt idx="213">
                  <c:v>3.6898230000000001</c:v>
                </c:pt>
                <c:pt idx="214">
                  <c:v>3.6849219999999998</c:v>
                </c:pt>
                <c:pt idx="215">
                  <c:v>3.6795420000000001</c:v>
                </c:pt>
                <c:pt idx="216">
                  <c:v>3.6741899999999998</c:v>
                </c:pt>
                <c:pt idx="217">
                  <c:v>3.6690559999999999</c:v>
                </c:pt>
                <c:pt idx="218">
                  <c:v>3.6642769999999998</c:v>
                </c:pt>
                <c:pt idx="219">
                  <c:v>3.6601650000000001</c:v>
                </c:pt>
                <c:pt idx="220">
                  <c:v>3.6566390000000002</c:v>
                </c:pt>
                <c:pt idx="221">
                  <c:v>3.6536469999999999</c:v>
                </c:pt>
                <c:pt idx="222">
                  <c:v>3.6513490000000002</c:v>
                </c:pt>
                <c:pt idx="223">
                  <c:v>3.6499290000000002</c:v>
                </c:pt>
                <c:pt idx="224">
                  <c:v>3.6497649999999999</c:v>
                </c:pt>
                <c:pt idx="225">
                  <c:v>3.6503869999999998</c:v>
                </c:pt>
                <c:pt idx="226">
                  <c:v>3.6513779999999998</c:v>
                </c:pt>
                <c:pt idx="227">
                  <c:v>3.6526190000000001</c:v>
                </c:pt>
                <c:pt idx="228">
                  <c:v>3.653934</c:v>
                </c:pt>
                <c:pt idx="229">
                  <c:v>3.6553</c:v>
                </c:pt>
                <c:pt idx="230">
                  <c:v>3.6572399999999998</c:v>
                </c:pt>
                <c:pt idx="231">
                  <c:v>3.6595749999999998</c:v>
                </c:pt>
                <c:pt idx="232">
                  <c:v>3.6618789999999999</c:v>
                </c:pt>
                <c:pt idx="233">
                  <c:v>3.6639400000000002</c:v>
                </c:pt>
                <c:pt idx="234">
                  <c:v>3.6657860000000002</c:v>
                </c:pt>
                <c:pt idx="235">
                  <c:v>3.6671909999999999</c:v>
                </c:pt>
                <c:pt idx="236">
                  <c:v>3.6682109999999999</c:v>
                </c:pt>
                <c:pt idx="237">
                  <c:v>3.6688619999999998</c:v>
                </c:pt>
                <c:pt idx="238">
                  <c:v>3.669235</c:v>
                </c:pt>
                <c:pt idx="239">
                  <c:v>3.6693190000000002</c:v>
                </c:pt>
                <c:pt idx="240">
                  <c:v>3.6689039999999999</c:v>
                </c:pt>
                <c:pt idx="241">
                  <c:v>3.6681550000000001</c:v>
                </c:pt>
                <c:pt idx="242">
                  <c:v>3.6673110000000002</c:v>
                </c:pt>
                <c:pt idx="243">
                  <c:v>3.6665450000000002</c:v>
                </c:pt>
                <c:pt idx="244">
                  <c:v>3.665972</c:v>
                </c:pt>
                <c:pt idx="245">
                  <c:v>3.6659030000000001</c:v>
                </c:pt>
                <c:pt idx="246">
                  <c:v>3.666388</c:v>
                </c:pt>
                <c:pt idx="247">
                  <c:v>3.6675</c:v>
                </c:pt>
                <c:pt idx="248">
                  <c:v>3.6692109999999998</c:v>
                </c:pt>
                <c:pt idx="249">
                  <c:v>3.6715119999999999</c:v>
                </c:pt>
                <c:pt idx="250">
                  <c:v>3.674194</c:v>
                </c:pt>
                <c:pt idx="251">
                  <c:v>3.6772</c:v>
                </c:pt>
                <c:pt idx="252">
                  <c:v>3.680482</c:v>
                </c:pt>
                <c:pt idx="253">
                  <c:v>3.6840130000000002</c:v>
                </c:pt>
                <c:pt idx="254">
                  <c:v>3.6877770000000001</c:v>
                </c:pt>
                <c:pt idx="255">
                  <c:v>3.691595</c:v>
                </c:pt>
                <c:pt idx="256">
                  <c:v>3.6950569999999998</c:v>
                </c:pt>
                <c:pt idx="257">
                  <c:v>3.6979630000000001</c:v>
                </c:pt>
                <c:pt idx="258">
                  <c:v>3.700345</c:v>
                </c:pt>
                <c:pt idx="259">
                  <c:v>3.7022409999999999</c:v>
                </c:pt>
                <c:pt idx="260">
                  <c:v>3.7038289999999998</c:v>
                </c:pt>
                <c:pt idx="261">
                  <c:v>3.7053340000000001</c:v>
                </c:pt>
                <c:pt idx="262">
                  <c:v>3.7066520000000001</c:v>
                </c:pt>
                <c:pt idx="263">
                  <c:v>3.7077209999999998</c:v>
                </c:pt>
                <c:pt idx="264">
                  <c:v>3.708396</c:v>
                </c:pt>
                <c:pt idx="265">
                  <c:v>3.7093240000000001</c:v>
                </c:pt>
                <c:pt idx="266">
                  <c:v>3.7106979999999998</c:v>
                </c:pt>
                <c:pt idx="267">
                  <c:v>3.712637</c:v>
                </c:pt>
                <c:pt idx="268">
                  <c:v>3.7153459999999998</c:v>
                </c:pt>
                <c:pt idx="269">
                  <c:v>3.7188099999999999</c:v>
                </c:pt>
                <c:pt idx="270">
                  <c:v>3.7228539999999999</c:v>
                </c:pt>
                <c:pt idx="271">
                  <c:v>3.7269450000000002</c:v>
                </c:pt>
                <c:pt idx="272">
                  <c:v>3.7309230000000002</c:v>
                </c:pt>
                <c:pt idx="273">
                  <c:v>3.7347009999999998</c:v>
                </c:pt>
                <c:pt idx="274">
                  <c:v>3.7385069999999998</c:v>
                </c:pt>
                <c:pt idx="275">
                  <c:v>3.741825</c:v>
                </c:pt>
                <c:pt idx="276">
                  <c:v>3.7450230000000002</c:v>
                </c:pt>
                <c:pt idx="277">
                  <c:v>3.7481010000000001</c:v>
                </c:pt>
                <c:pt idx="278">
                  <c:v>3.750578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9F-7E49-88C7-E5908E032D87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0.35275800000000002</c:v>
                </c:pt>
                <c:pt idx="1">
                  <c:v>0.70416800000000002</c:v>
                </c:pt>
                <c:pt idx="2">
                  <c:v>1.0549839999999999</c:v>
                </c:pt>
                <c:pt idx="3">
                  <c:v>1.405179</c:v>
                </c:pt>
                <c:pt idx="4">
                  <c:v>1.7548189999999999</c:v>
                </c:pt>
                <c:pt idx="5">
                  <c:v>2.1040510000000001</c:v>
                </c:pt>
                <c:pt idx="6">
                  <c:v>2.4531499999999999</c:v>
                </c:pt>
                <c:pt idx="7">
                  <c:v>2.8022330000000002</c:v>
                </c:pt>
                <c:pt idx="8">
                  <c:v>3.1513330000000002</c:v>
                </c:pt>
                <c:pt idx="9">
                  <c:v>3.5006140000000001</c:v>
                </c:pt>
                <c:pt idx="10">
                  <c:v>3.4973299999999998</c:v>
                </c:pt>
                <c:pt idx="11">
                  <c:v>3.4956489999999998</c:v>
                </c:pt>
                <c:pt idx="12">
                  <c:v>3.4947309999999998</c:v>
                </c:pt>
                <c:pt idx="13">
                  <c:v>3.4944989999999998</c:v>
                </c:pt>
                <c:pt idx="14">
                  <c:v>3.4948260000000002</c:v>
                </c:pt>
                <c:pt idx="15">
                  <c:v>3.4955440000000002</c:v>
                </c:pt>
                <c:pt idx="16">
                  <c:v>3.4963139999999999</c:v>
                </c:pt>
                <c:pt idx="17">
                  <c:v>3.497004</c:v>
                </c:pt>
                <c:pt idx="18">
                  <c:v>3.4974639999999999</c:v>
                </c:pt>
                <c:pt idx="19">
                  <c:v>3.4976600000000002</c:v>
                </c:pt>
                <c:pt idx="20">
                  <c:v>3.4979</c:v>
                </c:pt>
                <c:pt idx="21">
                  <c:v>3.4980340000000001</c:v>
                </c:pt>
                <c:pt idx="22">
                  <c:v>3.4980609999999999</c:v>
                </c:pt>
                <c:pt idx="23">
                  <c:v>3.4980220000000002</c:v>
                </c:pt>
                <c:pt idx="24">
                  <c:v>3.4980709999999999</c:v>
                </c:pt>
                <c:pt idx="25">
                  <c:v>3.4983279999999999</c:v>
                </c:pt>
                <c:pt idx="26">
                  <c:v>3.4988920000000001</c:v>
                </c:pt>
                <c:pt idx="27">
                  <c:v>3.4997919999999998</c:v>
                </c:pt>
                <c:pt idx="28">
                  <c:v>3.5011930000000002</c:v>
                </c:pt>
                <c:pt idx="29">
                  <c:v>3.5029949999999999</c:v>
                </c:pt>
                <c:pt idx="30">
                  <c:v>3.5049100000000002</c:v>
                </c:pt>
                <c:pt idx="31">
                  <c:v>3.507028</c:v>
                </c:pt>
                <c:pt idx="32">
                  <c:v>3.5092439999999998</c:v>
                </c:pt>
                <c:pt idx="33">
                  <c:v>3.511781</c:v>
                </c:pt>
                <c:pt idx="34">
                  <c:v>3.5146419999999998</c:v>
                </c:pt>
                <c:pt idx="35">
                  <c:v>3.5178600000000002</c:v>
                </c:pt>
                <c:pt idx="36">
                  <c:v>3.5211779999999999</c:v>
                </c:pt>
                <c:pt idx="37">
                  <c:v>3.5245769999999998</c:v>
                </c:pt>
                <c:pt idx="38">
                  <c:v>3.5279729999999998</c:v>
                </c:pt>
                <c:pt idx="39">
                  <c:v>3.5314199999999998</c:v>
                </c:pt>
                <c:pt idx="40">
                  <c:v>3.5349970000000002</c:v>
                </c:pt>
                <c:pt idx="41">
                  <c:v>3.538872</c:v>
                </c:pt>
                <c:pt idx="42">
                  <c:v>3.5433439999999998</c:v>
                </c:pt>
                <c:pt idx="43">
                  <c:v>3.5485500000000001</c:v>
                </c:pt>
                <c:pt idx="44">
                  <c:v>3.5530719999999998</c:v>
                </c:pt>
                <c:pt idx="45">
                  <c:v>3.5567920000000002</c:v>
                </c:pt>
                <c:pt idx="46">
                  <c:v>3.5599069999999999</c:v>
                </c:pt>
                <c:pt idx="47">
                  <c:v>3.5639859999999999</c:v>
                </c:pt>
                <c:pt idx="48">
                  <c:v>3.568794</c:v>
                </c:pt>
                <c:pt idx="49">
                  <c:v>3.5743369999999999</c:v>
                </c:pt>
                <c:pt idx="50">
                  <c:v>3.5804770000000001</c:v>
                </c:pt>
                <c:pt idx="51">
                  <c:v>3.5868120000000001</c:v>
                </c:pt>
                <c:pt idx="52">
                  <c:v>3.593121</c:v>
                </c:pt>
                <c:pt idx="53">
                  <c:v>3.5991279999999999</c:v>
                </c:pt>
                <c:pt idx="54">
                  <c:v>3.604692</c:v>
                </c:pt>
                <c:pt idx="55">
                  <c:v>3.6099929999999998</c:v>
                </c:pt>
                <c:pt idx="56">
                  <c:v>3.615056</c:v>
                </c:pt>
                <c:pt idx="57">
                  <c:v>3.618465</c:v>
                </c:pt>
                <c:pt idx="58">
                  <c:v>3.6204559999999999</c:v>
                </c:pt>
                <c:pt idx="59">
                  <c:v>3.620924</c:v>
                </c:pt>
                <c:pt idx="60">
                  <c:v>3.6199680000000001</c:v>
                </c:pt>
                <c:pt idx="61">
                  <c:v>3.6177709999999998</c:v>
                </c:pt>
                <c:pt idx="62">
                  <c:v>3.6144820000000002</c:v>
                </c:pt>
                <c:pt idx="63">
                  <c:v>3.6097769999999998</c:v>
                </c:pt>
                <c:pt idx="64">
                  <c:v>3.6060089999999998</c:v>
                </c:pt>
                <c:pt idx="65">
                  <c:v>3.6028190000000002</c:v>
                </c:pt>
                <c:pt idx="66">
                  <c:v>3.6003769999999999</c:v>
                </c:pt>
                <c:pt idx="67">
                  <c:v>3.5979290000000002</c:v>
                </c:pt>
                <c:pt idx="68">
                  <c:v>3.5955819999999998</c:v>
                </c:pt>
                <c:pt idx="69">
                  <c:v>3.5933989999999998</c:v>
                </c:pt>
                <c:pt idx="70">
                  <c:v>3.5913080000000002</c:v>
                </c:pt>
                <c:pt idx="71">
                  <c:v>3.589229</c:v>
                </c:pt>
                <c:pt idx="72">
                  <c:v>3.5872389999999998</c:v>
                </c:pt>
                <c:pt idx="73">
                  <c:v>3.5857269999999999</c:v>
                </c:pt>
                <c:pt idx="74">
                  <c:v>3.583831</c:v>
                </c:pt>
                <c:pt idx="75">
                  <c:v>3.5817670000000001</c:v>
                </c:pt>
                <c:pt idx="76">
                  <c:v>3.5793550000000001</c:v>
                </c:pt>
                <c:pt idx="77">
                  <c:v>3.5771470000000001</c:v>
                </c:pt>
                <c:pt idx="78">
                  <c:v>3.5750769999999998</c:v>
                </c:pt>
                <c:pt idx="79">
                  <c:v>3.5731220000000001</c:v>
                </c:pt>
                <c:pt idx="80">
                  <c:v>3.5711949999999999</c:v>
                </c:pt>
                <c:pt idx="81">
                  <c:v>3.5692729999999999</c:v>
                </c:pt>
                <c:pt idx="82">
                  <c:v>3.5671940000000002</c:v>
                </c:pt>
                <c:pt idx="83">
                  <c:v>3.5649009999999999</c:v>
                </c:pt>
                <c:pt idx="84">
                  <c:v>3.5632839999999999</c:v>
                </c:pt>
                <c:pt idx="85">
                  <c:v>3.5622240000000001</c:v>
                </c:pt>
                <c:pt idx="86">
                  <c:v>3.5614170000000001</c:v>
                </c:pt>
                <c:pt idx="87">
                  <c:v>3.5606960000000001</c:v>
                </c:pt>
                <c:pt idx="88">
                  <c:v>3.559939</c:v>
                </c:pt>
                <c:pt idx="89">
                  <c:v>3.5593569999999999</c:v>
                </c:pt>
                <c:pt idx="90">
                  <c:v>3.5592609999999998</c:v>
                </c:pt>
                <c:pt idx="91">
                  <c:v>3.5598260000000002</c:v>
                </c:pt>
                <c:pt idx="92">
                  <c:v>3.5609419999999998</c:v>
                </c:pt>
                <c:pt idx="93">
                  <c:v>3.5625969999999998</c:v>
                </c:pt>
                <c:pt idx="94">
                  <c:v>3.5638040000000002</c:v>
                </c:pt>
                <c:pt idx="95">
                  <c:v>3.5644909999999999</c:v>
                </c:pt>
                <c:pt idx="96">
                  <c:v>3.5650539999999999</c:v>
                </c:pt>
                <c:pt idx="97">
                  <c:v>3.565871</c:v>
                </c:pt>
                <c:pt idx="98">
                  <c:v>3.567212</c:v>
                </c:pt>
                <c:pt idx="99">
                  <c:v>3.5688740000000001</c:v>
                </c:pt>
                <c:pt idx="100">
                  <c:v>3.5701109999999998</c:v>
                </c:pt>
                <c:pt idx="101">
                  <c:v>3.570929</c:v>
                </c:pt>
                <c:pt idx="102">
                  <c:v>3.5714589999999999</c:v>
                </c:pt>
                <c:pt idx="103">
                  <c:v>3.571733</c:v>
                </c:pt>
                <c:pt idx="104">
                  <c:v>3.5718019999999999</c:v>
                </c:pt>
                <c:pt idx="105">
                  <c:v>3.5717840000000001</c:v>
                </c:pt>
                <c:pt idx="106">
                  <c:v>3.572136</c:v>
                </c:pt>
                <c:pt idx="107">
                  <c:v>3.572511</c:v>
                </c:pt>
                <c:pt idx="108">
                  <c:v>3.5727030000000002</c:v>
                </c:pt>
                <c:pt idx="109">
                  <c:v>3.5726309999999999</c:v>
                </c:pt>
                <c:pt idx="110">
                  <c:v>3.5728360000000001</c:v>
                </c:pt>
                <c:pt idx="111">
                  <c:v>3.5732819999999998</c:v>
                </c:pt>
                <c:pt idx="112">
                  <c:v>3.574017</c:v>
                </c:pt>
                <c:pt idx="113">
                  <c:v>3.5750549999999999</c:v>
                </c:pt>
                <c:pt idx="114">
                  <c:v>3.5762360000000002</c:v>
                </c:pt>
                <c:pt idx="115">
                  <c:v>3.5775739999999998</c:v>
                </c:pt>
                <c:pt idx="116">
                  <c:v>3.5786359999999999</c:v>
                </c:pt>
                <c:pt idx="117">
                  <c:v>3.5797509999999999</c:v>
                </c:pt>
                <c:pt idx="118">
                  <c:v>3.5809160000000002</c:v>
                </c:pt>
                <c:pt idx="119">
                  <c:v>3.58203</c:v>
                </c:pt>
                <c:pt idx="120">
                  <c:v>3.5829300000000002</c:v>
                </c:pt>
                <c:pt idx="121">
                  <c:v>3.5837699999999999</c:v>
                </c:pt>
                <c:pt idx="122">
                  <c:v>3.5845859999999998</c:v>
                </c:pt>
                <c:pt idx="123">
                  <c:v>3.585356</c:v>
                </c:pt>
                <c:pt idx="124">
                  <c:v>3.5862150000000002</c:v>
                </c:pt>
                <c:pt idx="125">
                  <c:v>3.587097</c:v>
                </c:pt>
                <c:pt idx="126">
                  <c:v>3.587923</c:v>
                </c:pt>
                <c:pt idx="127">
                  <c:v>3.5885150000000001</c:v>
                </c:pt>
                <c:pt idx="128">
                  <c:v>3.5888330000000002</c:v>
                </c:pt>
                <c:pt idx="129">
                  <c:v>3.5889289999999998</c:v>
                </c:pt>
                <c:pt idx="130">
                  <c:v>3.5889389999999999</c:v>
                </c:pt>
                <c:pt idx="131">
                  <c:v>3.5887920000000002</c:v>
                </c:pt>
                <c:pt idx="132">
                  <c:v>3.588492</c:v>
                </c:pt>
                <c:pt idx="133">
                  <c:v>3.58806</c:v>
                </c:pt>
                <c:pt idx="134">
                  <c:v>3.587542</c:v>
                </c:pt>
                <c:pt idx="135">
                  <c:v>3.5871149999999998</c:v>
                </c:pt>
                <c:pt idx="136">
                  <c:v>3.5867879999999999</c:v>
                </c:pt>
                <c:pt idx="137">
                  <c:v>3.5866099999999999</c:v>
                </c:pt>
                <c:pt idx="138">
                  <c:v>3.5866449999999999</c:v>
                </c:pt>
                <c:pt idx="139">
                  <c:v>3.5870350000000002</c:v>
                </c:pt>
                <c:pt idx="140">
                  <c:v>3.5878619999999999</c:v>
                </c:pt>
                <c:pt idx="141">
                  <c:v>3.5891009999999999</c:v>
                </c:pt>
                <c:pt idx="142">
                  <c:v>3.5907399999999998</c:v>
                </c:pt>
                <c:pt idx="143">
                  <c:v>3.592724</c:v>
                </c:pt>
                <c:pt idx="144">
                  <c:v>3.5947900000000002</c:v>
                </c:pt>
                <c:pt idx="145">
                  <c:v>3.5969199999999999</c:v>
                </c:pt>
                <c:pt idx="146">
                  <c:v>3.5991879999999998</c:v>
                </c:pt>
                <c:pt idx="147">
                  <c:v>3.6016439999999998</c:v>
                </c:pt>
                <c:pt idx="148">
                  <c:v>3.603523</c:v>
                </c:pt>
                <c:pt idx="149">
                  <c:v>3.60466</c:v>
                </c:pt>
                <c:pt idx="150">
                  <c:v>3.6050140000000002</c:v>
                </c:pt>
                <c:pt idx="151">
                  <c:v>3.6045560000000001</c:v>
                </c:pt>
                <c:pt idx="152">
                  <c:v>3.603345</c:v>
                </c:pt>
                <c:pt idx="153">
                  <c:v>3.6015239999999999</c:v>
                </c:pt>
                <c:pt idx="154">
                  <c:v>3.599275</c:v>
                </c:pt>
                <c:pt idx="155">
                  <c:v>3.5971069999999998</c:v>
                </c:pt>
                <c:pt idx="156">
                  <c:v>3.5948760000000002</c:v>
                </c:pt>
                <c:pt idx="157">
                  <c:v>3.5924119999999999</c:v>
                </c:pt>
                <c:pt idx="158">
                  <c:v>3.5904470000000002</c:v>
                </c:pt>
                <c:pt idx="159">
                  <c:v>3.5890179999999998</c:v>
                </c:pt>
                <c:pt idx="160">
                  <c:v>3.5880519999999998</c:v>
                </c:pt>
                <c:pt idx="161">
                  <c:v>3.5874990000000002</c:v>
                </c:pt>
                <c:pt idx="162">
                  <c:v>3.5873140000000001</c:v>
                </c:pt>
                <c:pt idx="163">
                  <c:v>3.5874999999999999</c:v>
                </c:pt>
                <c:pt idx="164">
                  <c:v>3.588139</c:v>
                </c:pt>
                <c:pt idx="165">
                  <c:v>3.5885959999999999</c:v>
                </c:pt>
                <c:pt idx="166">
                  <c:v>3.589016</c:v>
                </c:pt>
                <c:pt idx="167">
                  <c:v>3.5894029999999999</c:v>
                </c:pt>
                <c:pt idx="168">
                  <c:v>3.589769</c:v>
                </c:pt>
                <c:pt idx="169">
                  <c:v>3.5902590000000001</c:v>
                </c:pt>
                <c:pt idx="170">
                  <c:v>3.5908850000000001</c:v>
                </c:pt>
                <c:pt idx="171">
                  <c:v>3.5916809999999999</c:v>
                </c:pt>
                <c:pt idx="172">
                  <c:v>3.5926019999999999</c:v>
                </c:pt>
                <c:pt idx="173">
                  <c:v>3.5936219999999999</c:v>
                </c:pt>
                <c:pt idx="174">
                  <c:v>3.5947909999999998</c:v>
                </c:pt>
                <c:pt idx="175">
                  <c:v>3.5961340000000002</c:v>
                </c:pt>
                <c:pt idx="176">
                  <c:v>3.5974919999999999</c:v>
                </c:pt>
                <c:pt idx="177">
                  <c:v>3.5989680000000002</c:v>
                </c:pt>
                <c:pt idx="178">
                  <c:v>3.6007210000000001</c:v>
                </c:pt>
                <c:pt idx="179">
                  <c:v>3.6027070000000001</c:v>
                </c:pt>
                <c:pt idx="180">
                  <c:v>3.6049519999999999</c:v>
                </c:pt>
                <c:pt idx="181">
                  <c:v>3.607383</c:v>
                </c:pt>
                <c:pt idx="182">
                  <c:v>3.609966</c:v>
                </c:pt>
                <c:pt idx="183">
                  <c:v>3.6125759999999998</c:v>
                </c:pt>
                <c:pt idx="184">
                  <c:v>3.6150570000000002</c:v>
                </c:pt>
                <c:pt idx="185">
                  <c:v>3.6172949999999999</c:v>
                </c:pt>
                <c:pt idx="186">
                  <c:v>3.6191249999999999</c:v>
                </c:pt>
                <c:pt idx="187">
                  <c:v>3.620682</c:v>
                </c:pt>
                <c:pt idx="188">
                  <c:v>3.6217929999999998</c:v>
                </c:pt>
                <c:pt idx="189">
                  <c:v>3.6225000000000001</c:v>
                </c:pt>
                <c:pt idx="190">
                  <c:v>3.6227390000000002</c:v>
                </c:pt>
                <c:pt idx="191">
                  <c:v>3.6224590000000001</c:v>
                </c:pt>
                <c:pt idx="192">
                  <c:v>3.621486</c:v>
                </c:pt>
                <c:pt idx="193">
                  <c:v>3.619891</c:v>
                </c:pt>
                <c:pt idx="194">
                  <c:v>3.617934</c:v>
                </c:pt>
                <c:pt idx="195">
                  <c:v>3.616018</c:v>
                </c:pt>
                <c:pt idx="196">
                  <c:v>3.6144449999999999</c:v>
                </c:pt>
                <c:pt idx="197">
                  <c:v>3.6129769999999999</c:v>
                </c:pt>
                <c:pt idx="198">
                  <c:v>3.6116860000000002</c:v>
                </c:pt>
                <c:pt idx="199">
                  <c:v>3.610608</c:v>
                </c:pt>
                <c:pt idx="200">
                  <c:v>3.6099220000000001</c:v>
                </c:pt>
                <c:pt idx="201">
                  <c:v>3.6098490000000001</c:v>
                </c:pt>
                <c:pt idx="202">
                  <c:v>3.6104970000000001</c:v>
                </c:pt>
                <c:pt idx="203">
                  <c:v>3.6117729999999999</c:v>
                </c:pt>
                <c:pt idx="204">
                  <c:v>3.6134559999999998</c:v>
                </c:pt>
                <c:pt idx="205">
                  <c:v>3.615335</c:v>
                </c:pt>
                <c:pt idx="206">
                  <c:v>3.617334</c:v>
                </c:pt>
                <c:pt idx="207">
                  <c:v>3.6195759999999999</c:v>
                </c:pt>
                <c:pt idx="208">
                  <c:v>3.6221160000000001</c:v>
                </c:pt>
                <c:pt idx="209">
                  <c:v>3.6247600000000002</c:v>
                </c:pt>
                <c:pt idx="210">
                  <c:v>3.627316</c:v>
                </c:pt>
                <c:pt idx="211">
                  <c:v>3.629591</c:v>
                </c:pt>
                <c:pt idx="212">
                  <c:v>3.631033</c:v>
                </c:pt>
                <c:pt idx="213">
                  <c:v>3.631659</c:v>
                </c:pt>
                <c:pt idx="214">
                  <c:v>3.6314639999999998</c:v>
                </c:pt>
                <c:pt idx="215">
                  <c:v>3.630579</c:v>
                </c:pt>
                <c:pt idx="216">
                  <c:v>3.6289549999999999</c:v>
                </c:pt>
                <c:pt idx="217">
                  <c:v>3.6272899999999999</c:v>
                </c:pt>
                <c:pt idx="218">
                  <c:v>3.6248200000000002</c:v>
                </c:pt>
                <c:pt idx="219">
                  <c:v>3.621696</c:v>
                </c:pt>
                <c:pt idx="220">
                  <c:v>3.6186129999999999</c:v>
                </c:pt>
                <c:pt idx="221">
                  <c:v>3.6155200000000001</c:v>
                </c:pt>
                <c:pt idx="222">
                  <c:v>3.61293</c:v>
                </c:pt>
                <c:pt idx="223">
                  <c:v>3.6108790000000002</c:v>
                </c:pt>
                <c:pt idx="224">
                  <c:v>3.6095860000000002</c:v>
                </c:pt>
                <c:pt idx="225">
                  <c:v>3.6088010000000001</c:v>
                </c:pt>
                <c:pt idx="226">
                  <c:v>3.6084800000000001</c:v>
                </c:pt>
                <c:pt idx="227">
                  <c:v>3.607958</c:v>
                </c:pt>
                <c:pt idx="228">
                  <c:v>3.6079750000000002</c:v>
                </c:pt>
                <c:pt idx="229">
                  <c:v>3.608549</c:v>
                </c:pt>
                <c:pt idx="230">
                  <c:v>3.6090399999999998</c:v>
                </c:pt>
                <c:pt idx="231">
                  <c:v>3.6095700000000002</c:v>
                </c:pt>
                <c:pt idx="232">
                  <c:v>3.6101670000000001</c:v>
                </c:pt>
                <c:pt idx="233">
                  <c:v>3.6107079999999998</c:v>
                </c:pt>
                <c:pt idx="234">
                  <c:v>3.6110199999999999</c:v>
                </c:pt>
                <c:pt idx="235">
                  <c:v>3.611138</c:v>
                </c:pt>
                <c:pt idx="236">
                  <c:v>3.611132</c:v>
                </c:pt>
                <c:pt idx="237">
                  <c:v>3.6110350000000002</c:v>
                </c:pt>
                <c:pt idx="238">
                  <c:v>3.610852</c:v>
                </c:pt>
                <c:pt idx="239">
                  <c:v>3.6104699999999998</c:v>
                </c:pt>
                <c:pt idx="240">
                  <c:v>3.6098180000000002</c:v>
                </c:pt>
                <c:pt idx="241">
                  <c:v>3.608914</c:v>
                </c:pt>
                <c:pt idx="242">
                  <c:v>3.6078990000000002</c:v>
                </c:pt>
                <c:pt idx="243">
                  <c:v>3.606916</c:v>
                </c:pt>
                <c:pt idx="244">
                  <c:v>3.6061100000000001</c:v>
                </c:pt>
                <c:pt idx="245">
                  <c:v>3.6055950000000001</c:v>
                </c:pt>
                <c:pt idx="246">
                  <c:v>3.6054300000000001</c:v>
                </c:pt>
                <c:pt idx="247">
                  <c:v>3.605448</c:v>
                </c:pt>
                <c:pt idx="248">
                  <c:v>3.6056550000000001</c:v>
                </c:pt>
                <c:pt idx="249">
                  <c:v>3.606144</c:v>
                </c:pt>
                <c:pt idx="250">
                  <c:v>3.6069969999999998</c:v>
                </c:pt>
                <c:pt idx="251">
                  <c:v>3.6081569999999998</c:v>
                </c:pt>
                <c:pt idx="252">
                  <c:v>3.609416</c:v>
                </c:pt>
                <c:pt idx="253">
                  <c:v>3.6106579999999999</c:v>
                </c:pt>
                <c:pt idx="254">
                  <c:v>3.6116429999999999</c:v>
                </c:pt>
                <c:pt idx="255">
                  <c:v>3.6122350000000001</c:v>
                </c:pt>
                <c:pt idx="256">
                  <c:v>3.6125050000000001</c:v>
                </c:pt>
                <c:pt idx="257">
                  <c:v>3.6126469999999999</c:v>
                </c:pt>
                <c:pt idx="258">
                  <c:v>3.6126740000000002</c:v>
                </c:pt>
                <c:pt idx="259">
                  <c:v>3.6125409999999998</c:v>
                </c:pt>
                <c:pt idx="260">
                  <c:v>3.6122290000000001</c:v>
                </c:pt>
                <c:pt idx="261">
                  <c:v>3.6118030000000001</c:v>
                </c:pt>
                <c:pt idx="262">
                  <c:v>3.611405</c:v>
                </c:pt>
                <c:pt idx="263">
                  <c:v>3.6111309999999999</c:v>
                </c:pt>
                <c:pt idx="264">
                  <c:v>3.610951</c:v>
                </c:pt>
                <c:pt idx="265">
                  <c:v>3.6109079999999998</c:v>
                </c:pt>
                <c:pt idx="266">
                  <c:v>3.6108530000000001</c:v>
                </c:pt>
                <c:pt idx="267">
                  <c:v>3.6106310000000001</c:v>
                </c:pt>
                <c:pt idx="268">
                  <c:v>3.6102029999999998</c:v>
                </c:pt>
                <c:pt idx="269">
                  <c:v>3.6095480000000002</c:v>
                </c:pt>
                <c:pt idx="270">
                  <c:v>3.6087370000000001</c:v>
                </c:pt>
                <c:pt idx="271">
                  <c:v>3.6078130000000002</c:v>
                </c:pt>
                <c:pt idx="272">
                  <c:v>3.6068449999999999</c:v>
                </c:pt>
                <c:pt idx="273">
                  <c:v>3.6059100000000002</c:v>
                </c:pt>
                <c:pt idx="274">
                  <c:v>3.6052940000000002</c:v>
                </c:pt>
                <c:pt idx="275">
                  <c:v>3.604965</c:v>
                </c:pt>
                <c:pt idx="276">
                  <c:v>3.6048710000000002</c:v>
                </c:pt>
                <c:pt idx="277">
                  <c:v>3.6049389999999999</c:v>
                </c:pt>
                <c:pt idx="278">
                  <c:v>3.6050970000000002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9F-7E49-88C7-E5908E032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0.31006</c:v>
                </c:pt>
                <c:pt idx="1">
                  <c:v>0.54029700000000003</c:v>
                </c:pt>
                <c:pt idx="2">
                  <c:v>0.75195599999999996</c:v>
                </c:pt>
                <c:pt idx="3">
                  <c:v>0.95315700000000003</c:v>
                </c:pt>
                <c:pt idx="4">
                  <c:v>1.148021</c:v>
                </c:pt>
                <c:pt idx="5">
                  <c:v>1.341148</c:v>
                </c:pt>
                <c:pt idx="6">
                  <c:v>1.528683</c:v>
                </c:pt>
                <c:pt idx="7">
                  <c:v>1.71038</c:v>
                </c:pt>
                <c:pt idx="8">
                  <c:v>1.88679</c:v>
                </c:pt>
                <c:pt idx="9">
                  <c:v>2.0578090000000002</c:v>
                </c:pt>
                <c:pt idx="10">
                  <c:v>1.913699</c:v>
                </c:pt>
                <c:pt idx="11">
                  <c:v>1.8448899999999999</c:v>
                </c:pt>
                <c:pt idx="12">
                  <c:v>1.7902560000000001</c:v>
                </c:pt>
                <c:pt idx="13">
                  <c:v>1.742273</c:v>
                </c:pt>
                <c:pt idx="14">
                  <c:v>1.6964710000000001</c:v>
                </c:pt>
                <c:pt idx="15">
                  <c:v>1.6476729999999999</c:v>
                </c:pt>
                <c:pt idx="16">
                  <c:v>1.600679</c:v>
                </c:pt>
                <c:pt idx="17">
                  <c:v>1.5566409999999999</c:v>
                </c:pt>
                <c:pt idx="18">
                  <c:v>1.516602</c:v>
                </c:pt>
                <c:pt idx="19">
                  <c:v>1.480073</c:v>
                </c:pt>
                <c:pt idx="20">
                  <c:v>1.4468369999999999</c:v>
                </c:pt>
                <c:pt idx="21">
                  <c:v>1.41612</c:v>
                </c:pt>
                <c:pt idx="22">
                  <c:v>1.3889469999999999</c:v>
                </c:pt>
                <c:pt idx="23">
                  <c:v>1.364805</c:v>
                </c:pt>
                <c:pt idx="24">
                  <c:v>1.3446579999999999</c:v>
                </c:pt>
                <c:pt idx="25">
                  <c:v>1.3283799999999999</c:v>
                </c:pt>
                <c:pt idx="26">
                  <c:v>1.315126</c:v>
                </c:pt>
                <c:pt idx="27">
                  <c:v>1.3038259999999999</c:v>
                </c:pt>
                <c:pt idx="28">
                  <c:v>1.2939579999999999</c:v>
                </c:pt>
                <c:pt idx="29">
                  <c:v>1.2867150000000001</c:v>
                </c:pt>
                <c:pt idx="30">
                  <c:v>1.2820849999999999</c:v>
                </c:pt>
                <c:pt idx="31">
                  <c:v>1.278443</c:v>
                </c:pt>
                <c:pt idx="32">
                  <c:v>1.274977</c:v>
                </c:pt>
                <c:pt idx="33">
                  <c:v>1.272289</c:v>
                </c:pt>
                <c:pt idx="34">
                  <c:v>1.270059</c:v>
                </c:pt>
                <c:pt idx="35">
                  <c:v>1.2689649999999999</c:v>
                </c:pt>
                <c:pt idx="36">
                  <c:v>1.2687550000000001</c:v>
                </c:pt>
                <c:pt idx="37">
                  <c:v>1.2697179999999999</c:v>
                </c:pt>
                <c:pt idx="38">
                  <c:v>1.2712220000000001</c:v>
                </c:pt>
                <c:pt idx="39">
                  <c:v>1.2728950000000001</c:v>
                </c:pt>
                <c:pt idx="40">
                  <c:v>1.2749919999999999</c:v>
                </c:pt>
                <c:pt idx="41">
                  <c:v>1.2794909999999999</c:v>
                </c:pt>
                <c:pt idx="42">
                  <c:v>1.28522</c:v>
                </c:pt>
                <c:pt idx="43">
                  <c:v>1.2913889999999999</c:v>
                </c:pt>
                <c:pt idx="44">
                  <c:v>1.2975300000000001</c:v>
                </c:pt>
                <c:pt idx="45">
                  <c:v>1.30366</c:v>
                </c:pt>
                <c:pt idx="46">
                  <c:v>1.310079</c:v>
                </c:pt>
                <c:pt idx="47">
                  <c:v>1.3162780000000001</c:v>
                </c:pt>
                <c:pt idx="48">
                  <c:v>1.3217380000000001</c:v>
                </c:pt>
                <c:pt idx="49">
                  <c:v>1.326263</c:v>
                </c:pt>
                <c:pt idx="50">
                  <c:v>1.329461</c:v>
                </c:pt>
                <c:pt idx="51">
                  <c:v>1.330578</c:v>
                </c:pt>
                <c:pt idx="52">
                  <c:v>1.329853</c:v>
                </c:pt>
                <c:pt idx="53">
                  <c:v>1.3273079999999999</c:v>
                </c:pt>
                <c:pt idx="54">
                  <c:v>1.3230789999999999</c:v>
                </c:pt>
                <c:pt idx="55">
                  <c:v>1.3171200000000001</c:v>
                </c:pt>
                <c:pt idx="56">
                  <c:v>1.309202</c:v>
                </c:pt>
                <c:pt idx="57">
                  <c:v>1.299363</c:v>
                </c:pt>
                <c:pt idx="58">
                  <c:v>1.2880400000000001</c:v>
                </c:pt>
                <c:pt idx="59">
                  <c:v>1.277582</c:v>
                </c:pt>
                <c:pt idx="60">
                  <c:v>1.2690459999999999</c:v>
                </c:pt>
                <c:pt idx="61">
                  <c:v>1.263455</c:v>
                </c:pt>
                <c:pt idx="62">
                  <c:v>1.2613589999999999</c:v>
                </c:pt>
                <c:pt idx="63">
                  <c:v>1.262594</c:v>
                </c:pt>
                <c:pt idx="64">
                  <c:v>1.2668779999999999</c:v>
                </c:pt>
                <c:pt idx="65">
                  <c:v>1.2735209999999999</c:v>
                </c:pt>
                <c:pt idx="66">
                  <c:v>1.281644</c:v>
                </c:pt>
                <c:pt idx="67">
                  <c:v>1.2912680000000001</c:v>
                </c:pt>
                <c:pt idx="68">
                  <c:v>1.3024530000000001</c:v>
                </c:pt>
                <c:pt idx="69">
                  <c:v>1.312948</c:v>
                </c:pt>
                <c:pt idx="70">
                  <c:v>1.321617</c:v>
                </c:pt>
                <c:pt idx="71">
                  <c:v>1.327963</c:v>
                </c:pt>
                <c:pt idx="72">
                  <c:v>1.3324689999999999</c:v>
                </c:pt>
                <c:pt idx="73">
                  <c:v>1.3355669999999999</c:v>
                </c:pt>
                <c:pt idx="74">
                  <c:v>1.3374900000000001</c:v>
                </c:pt>
                <c:pt idx="75">
                  <c:v>1.33866</c:v>
                </c:pt>
                <c:pt idx="76">
                  <c:v>1.3397209999999999</c:v>
                </c:pt>
                <c:pt idx="77">
                  <c:v>1.3406819999999999</c:v>
                </c:pt>
                <c:pt idx="78">
                  <c:v>1.3414600000000001</c:v>
                </c:pt>
                <c:pt idx="79">
                  <c:v>1.341628</c:v>
                </c:pt>
                <c:pt idx="80">
                  <c:v>1.3409249999999999</c:v>
                </c:pt>
                <c:pt idx="81">
                  <c:v>1.3394919999999999</c:v>
                </c:pt>
                <c:pt idx="82">
                  <c:v>1.3369200000000001</c:v>
                </c:pt>
                <c:pt idx="83">
                  <c:v>1.332937</c:v>
                </c:pt>
                <c:pt idx="84">
                  <c:v>1.327531</c:v>
                </c:pt>
                <c:pt idx="85">
                  <c:v>1.3216889999999999</c:v>
                </c:pt>
                <c:pt idx="86">
                  <c:v>1.315782</c:v>
                </c:pt>
                <c:pt idx="87">
                  <c:v>1.310049</c:v>
                </c:pt>
                <c:pt idx="88">
                  <c:v>1.303904</c:v>
                </c:pt>
                <c:pt idx="89">
                  <c:v>1.2973440000000001</c:v>
                </c:pt>
                <c:pt idx="90">
                  <c:v>1.2910170000000001</c:v>
                </c:pt>
                <c:pt idx="91">
                  <c:v>1.285229</c:v>
                </c:pt>
                <c:pt idx="92">
                  <c:v>1.2804310000000001</c:v>
                </c:pt>
                <c:pt idx="93">
                  <c:v>1.2765599999999999</c:v>
                </c:pt>
                <c:pt idx="94">
                  <c:v>1.2743500000000001</c:v>
                </c:pt>
                <c:pt idx="95">
                  <c:v>1.2729239999999999</c:v>
                </c:pt>
                <c:pt idx="96">
                  <c:v>1.2720100000000001</c:v>
                </c:pt>
                <c:pt idx="97">
                  <c:v>1.2719</c:v>
                </c:pt>
                <c:pt idx="98">
                  <c:v>1.273131</c:v>
                </c:pt>
                <c:pt idx="99">
                  <c:v>1.276073</c:v>
                </c:pt>
                <c:pt idx="100">
                  <c:v>1.2800959999999999</c:v>
                </c:pt>
                <c:pt idx="101">
                  <c:v>1.2850269999999999</c:v>
                </c:pt>
                <c:pt idx="102">
                  <c:v>1.2903830000000001</c:v>
                </c:pt>
                <c:pt idx="103">
                  <c:v>1.2963629999999999</c:v>
                </c:pt>
                <c:pt idx="104">
                  <c:v>1.3020910000000001</c:v>
                </c:pt>
                <c:pt idx="105">
                  <c:v>1.307566</c:v>
                </c:pt>
                <c:pt idx="106">
                  <c:v>1.312692</c:v>
                </c:pt>
                <c:pt idx="107">
                  <c:v>1.3171679999999999</c:v>
                </c:pt>
                <c:pt idx="108">
                  <c:v>1.3208029999999999</c:v>
                </c:pt>
                <c:pt idx="109">
                  <c:v>1.324319</c:v>
                </c:pt>
                <c:pt idx="110">
                  <c:v>1.3283579999999999</c:v>
                </c:pt>
                <c:pt idx="111">
                  <c:v>1.332741</c:v>
                </c:pt>
                <c:pt idx="112">
                  <c:v>1.3370610000000001</c:v>
                </c:pt>
                <c:pt idx="113">
                  <c:v>1.3410070000000001</c:v>
                </c:pt>
                <c:pt idx="114">
                  <c:v>1.3448359999999999</c:v>
                </c:pt>
                <c:pt idx="115">
                  <c:v>1.348643</c:v>
                </c:pt>
                <c:pt idx="116">
                  <c:v>1.3525830000000001</c:v>
                </c:pt>
                <c:pt idx="117">
                  <c:v>1.3567800000000001</c:v>
                </c:pt>
                <c:pt idx="118">
                  <c:v>1.361272</c:v>
                </c:pt>
                <c:pt idx="119">
                  <c:v>1.3654770000000001</c:v>
                </c:pt>
                <c:pt idx="120">
                  <c:v>1.3690040000000001</c:v>
                </c:pt>
                <c:pt idx="121">
                  <c:v>1.3718090000000001</c:v>
                </c:pt>
                <c:pt idx="122">
                  <c:v>1.374242</c:v>
                </c:pt>
                <c:pt idx="123">
                  <c:v>1.376495</c:v>
                </c:pt>
                <c:pt idx="124">
                  <c:v>1.3785590000000001</c:v>
                </c:pt>
                <c:pt idx="125">
                  <c:v>1.3804129999999999</c:v>
                </c:pt>
                <c:pt idx="126">
                  <c:v>1.3822700000000001</c:v>
                </c:pt>
                <c:pt idx="127">
                  <c:v>1.3840809999999999</c:v>
                </c:pt>
                <c:pt idx="128">
                  <c:v>1.3855280000000001</c:v>
                </c:pt>
                <c:pt idx="129">
                  <c:v>1.3863190000000001</c:v>
                </c:pt>
                <c:pt idx="130">
                  <c:v>1.3863380000000001</c:v>
                </c:pt>
                <c:pt idx="131">
                  <c:v>1.3858170000000001</c:v>
                </c:pt>
                <c:pt idx="132">
                  <c:v>1.3847750000000001</c:v>
                </c:pt>
                <c:pt idx="133">
                  <c:v>1.383195</c:v>
                </c:pt>
                <c:pt idx="134">
                  <c:v>1.3810770000000001</c:v>
                </c:pt>
                <c:pt idx="135">
                  <c:v>1.3783799999999999</c:v>
                </c:pt>
                <c:pt idx="136">
                  <c:v>1.3750690000000001</c:v>
                </c:pt>
                <c:pt idx="137">
                  <c:v>1.371086</c:v>
                </c:pt>
                <c:pt idx="138">
                  <c:v>1.3666389999999999</c:v>
                </c:pt>
                <c:pt idx="139">
                  <c:v>1.3619559999999999</c:v>
                </c:pt>
                <c:pt idx="140">
                  <c:v>1.357251</c:v>
                </c:pt>
                <c:pt idx="141">
                  <c:v>1.35233</c:v>
                </c:pt>
                <c:pt idx="142">
                  <c:v>1.3472200000000001</c:v>
                </c:pt>
                <c:pt idx="143">
                  <c:v>1.342031</c:v>
                </c:pt>
                <c:pt idx="144">
                  <c:v>1.3365089999999999</c:v>
                </c:pt>
                <c:pt idx="145">
                  <c:v>1.330889</c:v>
                </c:pt>
                <c:pt idx="146">
                  <c:v>1.325747</c:v>
                </c:pt>
                <c:pt idx="147">
                  <c:v>1.3215619999999999</c:v>
                </c:pt>
                <c:pt idx="148">
                  <c:v>1.3181020000000001</c:v>
                </c:pt>
                <c:pt idx="149">
                  <c:v>1.314951</c:v>
                </c:pt>
                <c:pt idx="150">
                  <c:v>1.312136</c:v>
                </c:pt>
                <c:pt idx="151">
                  <c:v>1.309685</c:v>
                </c:pt>
                <c:pt idx="152">
                  <c:v>1.3074490000000001</c:v>
                </c:pt>
                <c:pt idx="153">
                  <c:v>1.3054399999999999</c:v>
                </c:pt>
                <c:pt idx="154">
                  <c:v>1.3038209999999999</c:v>
                </c:pt>
                <c:pt idx="155">
                  <c:v>1.302287</c:v>
                </c:pt>
                <c:pt idx="156">
                  <c:v>1.3000259999999999</c:v>
                </c:pt>
                <c:pt idx="157">
                  <c:v>1.296565</c:v>
                </c:pt>
                <c:pt idx="158">
                  <c:v>1.292108</c:v>
                </c:pt>
                <c:pt idx="159">
                  <c:v>1.2869569999999999</c:v>
                </c:pt>
                <c:pt idx="160">
                  <c:v>1.2810360000000001</c:v>
                </c:pt>
                <c:pt idx="161">
                  <c:v>1.2743770000000001</c:v>
                </c:pt>
                <c:pt idx="162">
                  <c:v>1.2672289999999999</c:v>
                </c:pt>
                <c:pt idx="163">
                  <c:v>1.259568</c:v>
                </c:pt>
                <c:pt idx="164">
                  <c:v>1.2516320000000001</c:v>
                </c:pt>
                <c:pt idx="165">
                  <c:v>1.2438260000000001</c:v>
                </c:pt>
                <c:pt idx="166">
                  <c:v>1.2366630000000001</c:v>
                </c:pt>
                <c:pt idx="167">
                  <c:v>1.2298739999999999</c:v>
                </c:pt>
                <c:pt idx="168">
                  <c:v>1.223168</c:v>
                </c:pt>
                <c:pt idx="169">
                  <c:v>1.216337</c:v>
                </c:pt>
                <c:pt idx="170">
                  <c:v>1.209749</c:v>
                </c:pt>
                <c:pt idx="171">
                  <c:v>1.2039200000000001</c:v>
                </c:pt>
                <c:pt idx="172">
                  <c:v>1.1984570000000001</c:v>
                </c:pt>
                <c:pt idx="173">
                  <c:v>1.1935039999999999</c:v>
                </c:pt>
                <c:pt idx="174">
                  <c:v>1.188666</c:v>
                </c:pt>
                <c:pt idx="175">
                  <c:v>1.1834979999999999</c:v>
                </c:pt>
                <c:pt idx="176">
                  <c:v>1.177686</c:v>
                </c:pt>
                <c:pt idx="177">
                  <c:v>1.171834</c:v>
                </c:pt>
                <c:pt idx="178">
                  <c:v>1.1664810000000001</c:v>
                </c:pt>
                <c:pt idx="179">
                  <c:v>1.161913</c:v>
                </c:pt>
                <c:pt idx="180">
                  <c:v>1.1583239999999999</c:v>
                </c:pt>
                <c:pt idx="181">
                  <c:v>1.1548350000000001</c:v>
                </c:pt>
                <c:pt idx="182">
                  <c:v>1.1521939999999999</c:v>
                </c:pt>
                <c:pt idx="183">
                  <c:v>1.15042</c:v>
                </c:pt>
                <c:pt idx="184">
                  <c:v>1.1497010000000001</c:v>
                </c:pt>
                <c:pt idx="185">
                  <c:v>1.150261</c:v>
                </c:pt>
                <c:pt idx="186">
                  <c:v>1.1532249999999999</c:v>
                </c:pt>
                <c:pt idx="187">
                  <c:v>1.1594899999999999</c:v>
                </c:pt>
                <c:pt idx="188">
                  <c:v>1.1667909999999999</c:v>
                </c:pt>
                <c:pt idx="189">
                  <c:v>1.1745369999999999</c:v>
                </c:pt>
                <c:pt idx="190">
                  <c:v>1.1818850000000001</c:v>
                </c:pt>
                <c:pt idx="191">
                  <c:v>1.1894549999999999</c:v>
                </c:pt>
                <c:pt idx="192">
                  <c:v>1.1971959999999999</c:v>
                </c:pt>
                <c:pt idx="193">
                  <c:v>1.2052</c:v>
                </c:pt>
                <c:pt idx="194">
                  <c:v>1.213144</c:v>
                </c:pt>
                <c:pt idx="195">
                  <c:v>1.220653</c:v>
                </c:pt>
                <c:pt idx="196">
                  <c:v>1.2266189999999999</c:v>
                </c:pt>
                <c:pt idx="197">
                  <c:v>1.22983</c:v>
                </c:pt>
                <c:pt idx="198">
                  <c:v>1.2324139999999999</c:v>
                </c:pt>
                <c:pt idx="199">
                  <c:v>1.2349859999999999</c:v>
                </c:pt>
                <c:pt idx="200">
                  <c:v>1.238027</c:v>
                </c:pt>
                <c:pt idx="201">
                  <c:v>1.2415689999999999</c:v>
                </c:pt>
                <c:pt idx="202">
                  <c:v>1.2453749999999999</c:v>
                </c:pt>
                <c:pt idx="203">
                  <c:v>1.2489250000000001</c:v>
                </c:pt>
                <c:pt idx="204">
                  <c:v>1.252386</c:v>
                </c:pt>
                <c:pt idx="205">
                  <c:v>1.2561</c:v>
                </c:pt>
                <c:pt idx="206">
                  <c:v>1.2598609999999999</c:v>
                </c:pt>
                <c:pt idx="207">
                  <c:v>1.2639689999999999</c:v>
                </c:pt>
                <c:pt idx="208">
                  <c:v>1.2683679999999999</c:v>
                </c:pt>
                <c:pt idx="209">
                  <c:v>1.2728390000000001</c:v>
                </c:pt>
                <c:pt idx="210">
                  <c:v>1.277139</c:v>
                </c:pt>
                <c:pt idx="211">
                  <c:v>1.2810330000000001</c:v>
                </c:pt>
                <c:pt idx="212">
                  <c:v>1.284152</c:v>
                </c:pt>
                <c:pt idx="213">
                  <c:v>1.286535</c:v>
                </c:pt>
                <c:pt idx="214">
                  <c:v>1.288219</c:v>
                </c:pt>
                <c:pt idx="215">
                  <c:v>1.2893380000000001</c:v>
                </c:pt>
                <c:pt idx="216">
                  <c:v>1.2902260000000001</c:v>
                </c:pt>
                <c:pt idx="217">
                  <c:v>1.2904850000000001</c:v>
                </c:pt>
                <c:pt idx="218">
                  <c:v>1.2900259999999999</c:v>
                </c:pt>
                <c:pt idx="219">
                  <c:v>1.2890079999999999</c:v>
                </c:pt>
                <c:pt idx="220">
                  <c:v>1.287612</c:v>
                </c:pt>
                <c:pt idx="221">
                  <c:v>1.285741</c:v>
                </c:pt>
                <c:pt idx="222">
                  <c:v>1.2836609999999999</c:v>
                </c:pt>
                <c:pt idx="223">
                  <c:v>1.281687</c:v>
                </c:pt>
                <c:pt idx="224">
                  <c:v>1.2800959999999999</c:v>
                </c:pt>
                <c:pt idx="225">
                  <c:v>1.279094</c:v>
                </c:pt>
                <c:pt idx="226">
                  <c:v>1.2784869999999999</c:v>
                </c:pt>
                <c:pt idx="227">
                  <c:v>1.2782819999999999</c:v>
                </c:pt>
                <c:pt idx="228">
                  <c:v>1.27833</c:v>
                </c:pt>
                <c:pt idx="229">
                  <c:v>1.278715</c:v>
                </c:pt>
                <c:pt idx="230">
                  <c:v>1.279506</c:v>
                </c:pt>
                <c:pt idx="231">
                  <c:v>1.2805949999999999</c:v>
                </c:pt>
                <c:pt idx="232">
                  <c:v>1.282108</c:v>
                </c:pt>
                <c:pt idx="233">
                  <c:v>1.2839750000000001</c:v>
                </c:pt>
                <c:pt idx="234">
                  <c:v>1.286076</c:v>
                </c:pt>
                <c:pt idx="235">
                  <c:v>1.287819</c:v>
                </c:pt>
                <c:pt idx="236">
                  <c:v>1.2890919999999999</c:v>
                </c:pt>
                <c:pt idx="237">
                  <c:v>1.2899590000000001</c:v>
                </c:pt>
                <c:pt idx="238">
                  <c:v>1.2905470000000001</c:v>
                </c:pt>
                <c:pt idx="239">
                  <c:v>1.2908980000000001</c:v>
                </c:pt>
                <c:pt idx="240">
                  <c:v>1.2914680000000001</c:v>
                </c:pt>
                <c:pt idx="241">
                  <c:v>1.292421</c:v>
                </c:pt>
                <c:pt idx="242">
                  <c:v>1.293539</c:v>
                </c:pt>
                <c:pt idx="243">
                  <c:v>1.294842</c:v>
                </c:pt>
                <c:pt idx="244">
                  <c:v>1.296227</c:v>
                </c:pt>
                <c:pt idx="245">
                  <c:v>1.297965</c:v>
                </c:pt>
                <c:pt idx="246">
                  <c:v>1.3001860000000001</c:v>
                </c:pt>
                <c:pt idx="247">
                  <c:v>1.3029280000000001</c:v>
                </c:pt>
                <c:pt idx="248">
                  <c:v>1.3064370000000001</c:v>
                </c:pt>
                <c:pt idx="249">
                  <c:v>1.310171</c:v>
                </c:pt>
                <c:pt idx="250">
                  <c:v>1.313512</c:v>
                </c:pt>
                <c:pt idx="251">
                  <c:v>1.3161879999999999</c:v>
                </c:pt>
                <c:pt idx="252">
                  <c:v>1.318076</c:v>
                </c:pt>
                <c:pt idx="253">
                  <c:v>1.3193239999999999</c:v>
                </c:pt>
                <c:pt idx="254">
                  <c:v>1.3203499999999999</c:v>
                </c:pt>
                <c:pt idx="255">
                  <c:v>1.321674</c:v>
                </c:pt>
                <c:pt idx="256">
                  <c:v>1.3232539999999999</c:v>
                </c:pt>
                <c:pt idx="257">
                  <c:v>1.324975</c:v>
                </c:pt>
                <c:pt idx="258">
                  <c:v>1.32619</c:v>
                </c:pt>
                <c:pt idx="259">
                  <c:v>1.3274760000000001</c:v>
                </c:pt>
                <c:pt idx="260">
                  <c:v>1.329234</c:v>
                </c:pt>
                <c:pt idx="261">
                  <c:v>1.331415</c:v>
                </c:pt>
                <c:pt idx="262">
                  <c:v>1.334036</c:v>
                </c:pt>
                <c:pt idx="263">
                  <c:v>1.336829</c:v>
                </c:pt>
                <c:pt idx="264">
                  <c:v>1.3394760000000001</c:v>
                </c:pt>
                <c:pt idx="265">
                  <c:v>1.341337</c:v>
                </c:pt>
                <c:pt idx="266">
                  <c:v>1.3426940000000001</c:v>
                </c:pt>
                <c:pt idx="267">
                  <c:v>1.3436669999999999</c:v>
                </c:pt>
                <c:pt idx="268">
                  <c:v>1.3446940000000001</c:v>
                </c:pt>
                <c:pt idx="269">
                  <c:v>1.345137</c:v>
                </c:pt>
                <c:pt idx="270">
                  <c:v>1.344654</c:v>
                </c:pt>
                <c:pt idx="271">
                  <c:v>1.3435569999999999</c:v>
                </c:pt>
                <c:pt idx="272">
                  <c:v>1.3422190000000001</c:v>
                </c:pt>
                <c:pt idx="273">
                  <c:v>1.3407830000000001</c:v>
                </c:pt>
                <c:pt idx="274">
                  <c:v>1.339353</c:v>
                </c:pt>
                <c:pt idx="275">
                  <c:v>1.338319</c:v>
                </c:pt>
                <c:pt idx="276">
                  <c:v>1.3376779999999999</c:v>
                </c:pt>
                <c:pt idx="277">
                  <c:v>1.3371569999999999</c:v>
                </c:pt>
                <c:pt idx="278">
                  <c:v>1.336965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6-6041-A5BE-1BD01C4DF495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0.12923699999999999</c:v>
                </c:pt>
                <c:pt idx="1">
                  <c:v>0.265963</c:v>
                </c:pt>
                <c:pt idx="2">
                  <c:v>0.40568100000000001</c:v>
                </c:pt>
                <c:pt idx="3">
                  <c:v>0.54609700000000005</c:v>
                </c:pt>
                <c:pt idx="4">
                  <c:v>0.68664099999999995</c:v>
                </c:pt>
                <c:pt idx="5">
                  <c:v>0.82816199999999995</c:v>
                </c:pt>
                <c:pt idx="6">
                  <c:v>0.97040999999999999</c:v>
                </c:pt>
                <c:pt idx="7">
                  <c:v>1.1138220000000001</c:v>
                </c:pt>
                <c:pt idx="8">
                  <c:v>1.2582720000000001</c:v>
                </c:pt>
                <c:pt idx="9">
                  <c:v>1.4039170000000001</c:v>
                </c:pt>
                <c:pt idx="10">
                  <c:v>1.4218660000000001</c:v>
                </c:pt>
                <c:pt idx="11">
                  <c:v>1.4337530000000001</c:v>
                </c:pt>
                <c:pt idx="12">
                  <c:v>1.443668</c:v>
                </c:pt>
                <c:pt idx="13">
                  <c:v>1.453956</c:v>
                </c:pt>
                <c:pt idx="14">
                  <c:v>1.4658789999999999</c:v>
                </c:pt>
                <c:pt idx="15">
                  <c:v>1.478008</c:v>
                </c:pt>
                <c:pt idx="16">
                  <c:v>1.490791</c:v>
                </c:pt>
                <c:pt idx="17">
                  <c:v>1.503668</c:v>
                </c:pt>
                <c:pt idx="18">
                  <c:v>1.5165649999999999</c:v>
                </c:pt>
                <c:pt idx="19">
                  <c:v>1.5287109999999999</c:v>
                </c:pt>
                <c:pt idx="20">
                  <c:v>1.5382439999999999</c:v>
                </c:pt>
                <c:pt idx="21">
                  <c:v>1.5448599999999999</c:v>
                </c:pt>
                <c:pt idx="22">
                  <c:v>1.5484849999999999</c:v>
                </c:pt>
                <c:pt idx="23">
                  <c:v>1.5494380000000001</c:v>
                </c:pt>
                <c:pt idx="24">
                  <c:v>1.54721</c:v>
                </c:pt>
                <c:pt idx="25">
                  <c:v>1.542189</c:v>
                </c:pt>
                <c:pt idx="26">
                  <c:v>1.5346869999999999</c:v>
                </c:pt>
                <c:pt idx="27">
                  <c:v>1.526079</c:v>
                </c:pt>
                <c:pt idx="28">
                  <c:v>1.517396</c:v>
                </c:pt>
                <c:pt idx="29">
                  <c:v>1.5093160000000001</c:v>
                </c:pt>
                <c:pt idx="30">
                  <c:v>1.503336</c:v>
                </c:pt>
                <c:pt idx="31">
                  <c:v>1.4995449999999999</c:v>
                </c:pt>
                <c:pt idx="32">
                  <c:v>1.49841</c:v>
                </c:pt>
                <c:pt idx="33">
                  <c:v>1.4994320000000001</c:v>
                </c:pt>
                <c:pt idx="34">
                  <c:v>1.501895</c:v>
                </c:pt>
                <c:pt idx="35">
                  <c:v>1.50579</c:v>
                </c:pt>
                <c:pt idx="36">
                  <c:v>1.5106599999999999</c:v>
                </c:pt>
                <c:pt idx="37">
                  <c:v>1.515191</c:v>
                </c:pt>
                <c:pt idx="38">
                  <c:v>1.5184340000000001</c:v>
                </c:pt>
                <c:pt idx="39">
                  <c:v>1.5201530000000001</c:v>
                </c:pt>
                <c:pt idx="40">
                  <c:v>1.520302</c:v>
                </c:pt>
                <c:pt idx="41">
                  <c:v>1.5190840000000001</c:v>
                </c:pt>
                <c:pt idx="42">
                  <c:v>1.516632</c:v>
                </c:pt>
                <c:pt idx="43">
                  <c:v>1.513577</c:v>
                </c:pt>
                <c:pt idx="44">
                  <c:v>1.5105999999999999</c:v>
                </c:pt>
                <c:pt idx="45">
                  <c:v>1.508273</c:v>
                </c:pt>
                <c:pt idx="46">
                  <c:v>1.5068729999999999</c:v>
                </c:pt>
                <c:pt idx="47">
                  <c:v>1.5071749999999999</c:v>
                </c:pt>
                <c:pt idx="48">
                  <c:v>1.509727</c:v>
                </c:pt>
                <c:pt idx="49">
                  <c:v>1.514769</c:v>
                </c:pt>
                <c:pt idx="50">
                  <c:v>1.5217350000000001</c:v>
                </c:pt>
                <c:pt idx="51">
                  <c:v>1.529876</c:v>
                </c:pt>
                <c:pt idx="52">
                  <c:v>1.537866</c:v>
                </c:pt>
                <c:pt idx="53">
                  <c:v>1.5443739999999999</c:v>
                </c:pt>
                <c:pt idx="54">
                  <c:v>1.549431</c:v>
                </c:pt>
                <c:pt idx="55">
                  <c:v>1.5529930000000001</c:v>
                </c:pt>
                <c:pt idx="56">
                  <c:v>1.554654</c:v>
                </c:pt>
                <c:pt idx="57">
                  <c:v>1.5540689999999999</c:v>
                </c:pt>
                <c:pt idx="58">
                  <c:v>1.550996</c:v>
                </c:pt>
                <c:pt idx="59">
                  <c:v>1.5453600000000001</c:v>
                </c:pt>
                <c:pt idx="60">
                  <c:v>1.5381959999999999</c:v>
                </c:pt>
                <c:pt idx="61">
                  <c:v>1.5306</c:v>
                </c:pt>
                <c:pt idx="62">
                  <c:v>1.523649</c:v>
                </c:pt>
                <c:pt idx="63">
                  <c:v>1.5180089999999999</c:v>
                </c:pt>
                <c:pt idx="64">
                  <c:v>1.513547</c:v>
                </c:pt>
                <c:pt idx="65">
                  <c:v>1.5097370000000001</c:v>
                </c:pt>
                <c:pt idx="66">
                  <c:v>1.5066029999999999</c:v>
                </c:pt>
                <c:pt idx="67">
                  <c:v>1.5038899999999999</c:v>
                </c:pt>
                <c:pt idx="68">
                  <c:v>1.5019169999999999</c:v>
                </c:pt>
                <c:pt idx="69">
                  <c:v>1.5009079999999999</c:v>
                </c:pt>
                <c:pt idx="70">
                  <c:v>1.500062</c:v>
                </c:pt>
                <c:pt idx="71">
                  <c:v>1.49902</c:v>
                </c:pt>
                <c:pt idx="72">
                  <c:v>1.497763</c:v>
                </c:pt>
                <c:pt idx="73">
                  <c:v>1.4964299999999999</c:v>
                </c:pt>
                <c:pt idx="74">
                  <c:v>1.494996</c:v>
                </c:pt>
                <c:pt idx="75">
                  <c:v>1.4938739999999999</c:v>
                </c:pt>
                <c:pt idx="76">
                  <c:v>1.4932080000000001</c:v>
                </c:pt>
                <c:pt idx="77">
                  <c:v>1.493025</c:v>
                </c:pt>
                <c:pt idx="78">
                  <c:v>1.4926200000000001</c:v>
                </c:pt>
                <c:pt idx="79">
                  <c:v>1.4913860000000001</c:v>
                </c:pt>
                <c:pt idx="80">
                  <c:v>1.48946</c:v>
                </c:pt>
                <c:pt idx="81">
                  <c:v>1.487131</c:v>
                </c:pt>
                <c:pt idx="82">
                  <c:v>1.484796</c:v>
                </c:pt>
                <c:pt idx="83">
                  <c:v>1.4829619999999999</c:v>
                </c:pt>
                <c:pt idx="84">
                  <c:v>1.48146</c:v>
                </c:pt>
                <c:pt idx="85">
                  <c:v>1.480065</c:v>
                </c:pt>
                <c:pt idx="86">
                  <c:v>1.4785900000000001</c:v>
                </c:pt>
                <c:pt idx="87">
                  <c:v>1.4770650000000001</c:v>
                </c:pt>
                <c:pt idx="88">
                  <c:v>1.4756009999999999</c:v>
                </c:pt>
                <c:pt idx="89">
                  <c:v>1.475104</c:v>
                </c:pt>
                <c:pt idx="90">
                  <c:v>1.476046</c:v>
                </c:pt>
                <c:pt idx="91">
                  <c:v>1.4786079999999999</c:v>
                </c:pt>
                <c:pt idx="92">
                  <c:v>1.4821089999999999</c:v>
                </c:pt>
                <c:pt idx="93">
                  <c:v>1.485806</c:v>
                </c:pt>
                <c:pt idx="94">
                  <c:v>1.489441</c:v>
                </c:pt>
                <c:pt idx="95">
                  <c:v>1.4927600000000001</c:v>
                </c:pt>
                <c:pt idx="96">
                  <c:v>1.4956419999999999</c:v>
                </c:pt>
                <c:pt idx="97">
                  <c:v>1.497765</c:v>
                </c:pt>
                <c:pt idx="98">
                  <c:v>1.499263</c:v>
                </c:pt>
                <c:pt idx="99">
                  <c:v>1.499701</c:v>
                </c:pt>
                <c:pt idx="100">
                  <c:v>1.4990300000000001</c:v>
                </c:pt>
                <c:pt idx="101">
                  <c:v>1.4968980000000001</c:v>
                </c:pt>
                <c:pt idx="102">
                  <c:v>1.4936640000000001</c:v>
                </c:pt>
                <c:pt idx="103">
                  <c:v>1.4896259999999999</c:v>
                </c:pt>
                <c:pt idx="104">
                  <c:v>1.48499</c:v>
                </c:pt>
                <c:pt idx="105">
                  <c:v>1.4799</c:v>
                </c:pt>
                <c:pt idx="106">
                  <c:v>1.4747399999999999</c:v>
                </c:pt>
                <c:pt idx="107">
                  <c:v>1.4704649999999999</c:v>
                </c:pt>
                <c:pt idx="108">
                  <c:v>1.4671540000000001</c:v>
                </c:pt>
                <c:pt idx="109">
                  <c:v>1.464154</c:v>
                </c:pt>
                <c:pt idx="110">
                  <c:v>1.4609190000000001</c:v>
                </c:pt>
                <c:pt idx="111">
                  <c:v>1.4576370000000001</c:v>
                </c:pt>
                <c:pt idx="112">
                  <c:v>1.4546159999999999</c:v>
                </c:pt>
                <c:pt idx="113">
                  <c:v>1.4519820000000001</c:v>
                </c:pt>
                <c:pt idx="114">
                  <c:v>1.4500919999999999</c:v>
                </c:pt>
                <c:pt idx="115">
                  <c:v>1.448485</c:v>
                </c:pt>
                <c:pt idx="116">
                  <c:v>1.446747</c:v>
                </c:pt>
                <c:pt idx="117">
                  <c:v>1.444393</c:v>
                </c:pt>
                <c:pt idx="118">
                  <c:v>1.4414689999999999</c:v>
                </c:pt>
                <c:pt idx="119">
                  <c:v>1.438679</c:v>
                </c:pt>
                <c:pt idx="120">
                  <c:v>1.4360839999999999</c:v>
                </c:pt>
                <c:pt idx="121">
                  <c:v>1.4345559999999999</c:v>
                </c:pt>
                <c:pt idx="122">
                  <c:v>1.4341569999999999</c:v>
                </c:pt>
                <c:pt idx="123">
                  <c:v>1.4338390000000001</c:v>
                </c:pt>
                <c:pt idx="124">
                  <c:v>1.4335180000000001</c:v>
                </c:pt>
                <c:pt idx="125">
                  <c:v>1.434242</c:v>
                </c:pt>
                <c:pt idx="126">
                  <c:v>1.4365969999999999</c:v>
                </c:pt>
                <c:pt idx="127">
                  <c:v>1.439646</c:v>
                </c:pt>
                <c:pt idx="128">
                  <c:v>1.4431780000000001</c:v>
                </c:pt>
                <c:pt idx="129">
                  <c:v>1.446863</c:v>
                </c:pt>
                <c:pt idx="130">
                  <c:v>1.4507989999999999</c:v>
                </c:pt>
                <c:pt idx="131">
                  <c:v>1.45391</c:v>
                </c:pt>
                <c:pt idx="132">
                  <c:v>1.4560249999999999</c:v>
                </c:pt>
                <c:pt idx="133">
                  <c:v>1.458329</c:v>
                </c:pt>
                <c:pt idx="134">
                  <c:v>1.460736</c:v>
                </c:pt>
                <c:pt idx="135">
                  <c:v>1.4629669999999999</c:v>
                </c:pt>
                <c:pt idx="136">
                  <c:v>1.464547</c:v>
                </c:pt>
                <c:pt idx="137">
                  <c:v>1.465981</c:v>
                </c:pt>
                <c:pt idx="138">
                  <c:v>1.4673830000000001</c:v>
                </c:pt>
                <c:pt idx="139">
                  <c:v>1.469117</c:v>
                </c:pt>
                <c:pt idx="140">
                  <c:v>1.4713130000000001</c:v>
                </c:pt>
                <c:pt idx="141">
                  <c:v>1.474375</c:v>
                </c:pt>
                <c:pt idx="142">
                  <c:v>1.478372</c:v>
                </c:pt>
                <c:pt idx="143">
                  <c:v>1.482863</c:v>
                </c:pt>
                <c:pt idx="144">
                  <c:v>1.487752</c:v>
                </c:pt>
                <c:pt idx="145">
                  <c:v>1.4926600000000001</c:v>
                </c:pt>
                <c:pt idx="146">
                  <c:v>1.4977640000000001</c:v>
                </c:pt>
                <c:pt idx="147">
                  <c:v>1.503322</c:v>
                </c:pt>
                <c:pt idx="148">
                  <c:v>1.5090749999999999</c:v>
                </c:pt>
                <c:pt idx="149">
                  <c:v>1.5143599999999999</c:v>
                </c:pt>
                <c:pt idx="150">
                  <c:v>1.5196970000000001</c:v>
                </c:pt>
                <c:pt idx="151">
                  <c:v>1.5248919999999999</c:v>
                </c:pt>
                <c:pt idx="152">
                  <c:v>1.5304679999999999</c:v>
                </c:pt>
                <c:pt idx="153">
                  <c:v>1.536948</c:v>
                </c:pt>
                <c:pt idx="154">
                  <c:v>1.542759</c:v>
                </c:pt>
                <c:pt idx="155">
                  <c:v>1.548397</c:v>
                </c:pt>
                <c:pt idx="156">
                  <c:v>1.554738</c:v>
                </c:pt>
                <c:pt idx="157">
                  <c:v>1.562214</c:v>
                </c:pt>
                <c:pt idx="158">
                  <c:v>1.570929</c:v>
                </c:pt>
                <c:pt idx="159">
                  <c:v>1.5804450000000001</c:v>
                </c:pt>
                <c:pt idx="160">
                  <c:v>1.590347</c:v>
                </c:pt>
                <c:pt idx="161">
                  <c:v>1.599828</c:v>
                </c:pt>
                <c:pt idx="162">
                  <c:v>1.607737</c:v>
                </c:pt>
                <c:pt idx="163">
                  <c:v>1.613016</c:v>
                </c:pt>
                <c:pt idx="164">
                  <c:v>1.617111</c:v>
                </c:pt>
                <c:pt idx="165">
                  <c:v>1.620355</c:v>
                </c:pt>
                <c:pt idx="166">
                  <c:v>1.6220019999999999</c:v>
                </c:pt>
                <c:pt idx="167">
                  <c:v>1.622028</c:v>
                </c:pt>
                <c:pt idx="168">
                  <c:v>1.621089</c:v>
                </c:pt>
                <c:pt idx="169">
                  <c:v>1.6204270000000001</c:v>
                </c:pt>
                <c:pt idx="170">
                  <c:v>1.619567</c:v>
                </c:pt>
                <c:pt idx="171">
                  <c:v>1.6190249999999999</c:v>
                </c:pt>
                <c:pt idx="172">
                  <c:v>1.6193</c:v>
                </c:pt>
                <c:pt idx="173">
                  <c:v>1.6216360000000001</c:v>
                </c:pt>
                <c:pt idx="174">
                  <c:v>1.62514</c:v>
                </c:pt>
                <c:pt idx="175">
                  <c:v>1.628468</c:v>
                </c:pt>
                <c:pt idx="176">
                  <c:v>1.6313979999999999</c:v>
                </c:pt>
                <c:pt idx="177">
                  <c:v>1.633561</c:v>
                </c:pt>
                <c:pt idx="178">
                  <c:v>1.6343399999999999</c:v>
                </c:pt>
                <c:pt idx="179">
                  <c:v>1.632973</c:v>
                </c:pt>
                <c:pt idx="180">
                  <c:v>1.6296790000000001</c:v>
                </c:pt>
                <c:pt idx="181">
                  <c:v>1.624396</c:v>
                </c:pt>
                <c:pt idx="182">
                  <c:v>1.617564</c:v>
                </c:pt>
                <c:pt idx="183">
                  <c:v>1.6100410000000001</c:v>
                </c:pt>
                <c:pt idx="184">
                  <c:v>1.6030690000000001</c:v>
                </c:pt>
                <c:pt idx="185">
                  <c:v>1.596784</c:v>
                </c:pt>
                <c:pt idx="186">
                  <c:v>1.5912980000000001</c:v>
                </c:pt>
                <c:pt idx="187">
                  <c:v>1.5862560000000001</c:v>
                </c:pt>
                <c:pt idx="188">
                  <c:v>1.581661</c:v>
                </c:pt>
                <c:pt idx="189">
                  <c:v>1.5779719999999999</c:v>
                </c:pt>
                <c:pt idx="190">
                  <c:v>1.576254</c:v>
                </c:pt>
                <c:pt idx="191">
                  <c:v>1.5769489999999999</c:v>
                </c:pt>
                <c:pt idx="192">
                  <c:v>1.5795079999999999</c:v>
                </c:pt>
                <c:pt idx="193">
                  <c:v>1.582525</c:v>
                </c:pt>
                <c:pt idx="194">
                  <c:v>1.585761</c:v>
                </c:pt>
                <c:pt idx="195">
                  <c:v>1.5898840000000001</c:v>
                </c:pt>
                <c:pt idx="196">
                  <c:v>1.5950960000000001</c:v>
                </c:pt>
                <c:pt idx="197">
                  <c:v>1.6018570000000001</c:v>
                </c:pt>
                <c:pt idx="198">
                  <c:v>1.6103940000000001</c:v>
                </c:pt>
                <c:pt idx="199">
                  <c:v>1.620106</c:v>
                </c:pt>
                <c:pt idx="200">
                  <c:v>1.629443</c:v>
                </c:pt>
                <c:pt idx="201">
                  <c:v>1.637667</c:v>
                </c:pt>
                <c:pt idx="202">
                  <c:v>1.6443639999999999</c:v>
                </c:pt>
                <c:pt idx="203">
                  <c:v>1.649993</c:v>
                </c:pt>
                <c:pt idx="204">
                  <c:v>1.6548659999999999</c:v>
                </c:pt>
                <c:pt idx="205">
                  <c:v>1.6588719999999999</c:v>
                </c:pt>
                <c:pt idx="206">
                  <c:v>1.6606430000000001</c:v>
                </c:pt>
                <c:pt idx="207">
                  <c:v>1.6593789999999999</c:v>
                </c:pt>
                <c:pt idx="208">
                  <c:v>1.6550339999999999</c:v>
                </c:pt>
                <c:pt idx="209">
                  <c:v>1.648746</c:v>
                </c:pt>
                <c:pt idx="210">
                  <c:v>1.6417569999999999</c:v>
                </c:pt>
                <c:pt idx="211">
                  <c:v>1.63453</c:v>
                </c:pt>
                <c:pt idx="212">
                  <c:v>1.6275059999999999</c:v>
                </c:pt>
                <c:pt idx="213">
                  <c:v>1.6200479999999999</c:v>
                </c:pt>
                <c:pt idx="214">
                  <c:v>1.611877</c:v>
                </c:pt>
                <c:pt idx="215">
                  <c:v>1.6032139999999999</c:v>
                </c:pt>
                <c:pt idx="216">
                  <c:v>1.595478</c:v>
                </c:pt>
                <c:pt idx="217">
                  <c:v>1.5892470000000001</c:v>
                </c:pt>
                <c:pt idx="218">
                  <c:v>1.5839669999999999</c:v>
                </c:pt>
                <c:pt idx="219">
                  <c:v>1.578891</c:v>
                </c:pt>
                <c:pt idx="220">
                  <c:v>1.573583</c:v>
                </c:pt>
                <c:pt idx="221">
                  <c:v>1.567936</c:v>
                </c:pt>
                <c:pt idx="222">
                  <c:v>1.561952</c:v>
                </c:pt>
                <c:pt idx="223">
                  <c:v>1.555051</c:v>
                </c:pt>
                <c:pt idx="224">
                  <c:v>1.5473760000000001</c:v>
                </c:pt>
                <c:pt idx="225">
                  <c:v>1.538421</c:v>
                </c:pt>
                <c:pt idx="226">
                  <c:v>1.527271</c:v>
                </c:pt>
                <c:pt idx="227">
                  <c:v>1.5136780000000001</c:v>
                </c:pt>
                <c:pt idx="228">
                  <c:v>1.497749</c:v>
                </c:pt>
                <c:pt idx="229">
                  <c:v>1.4804010000000001</c:v>
                </c:pt>
                <c:pt idx="230">
                  <c:v>1.4628289999999999</c:v>
                </c:pt>
                <c:pt idx="231">
                  <c:v>1.4444889999999999</c:v>
                </c:pt>
                <c:pt idx="232">
                  <c:v>1.4254960000000001</c:v>
                </c:pt>
                <c:pt idx="233">
                  <c:v>1.406204</c:v>
                </c:pt>
                <c:pt idx="234">
                  <c:v>1.38629</c:v>
                </c:pt>
                <c:pt idx="235">
                  <c:v>1.365996</c:v>
                </c:pt>
                <c:pt idx="236">
                  <c:v>1.3470709999999999</c:v>
                </c:pt>
                <c:pt idx="237">
                  <c:v>1.3303959999999999</c:v>
                </c:pt>
                <c:pt idx="238">
                  <c:v>1.3166709999999999</c:v>
                </c:pt>
                <c:pt idx="239">
                  <c:v>1.3047740000000001</c:v>
                </c:pt>
                <c:pt idx="240">
                  <c:v>1.292611</c:v>
                </c:pt>
                <c:pt idx="241">
                  <c:v>1.2800750000000001</c:v>
                </c:pt>
                <c:pt idx="242">
                  <c:v>1.267118</c:v>
                </c:pt>
                <c:pt idx="243">
                  <c:v>1.255201</c:v>
                </c:pt>
                <c:pt idx="244">
                  <c:v>1.246963</c:v>
                </c:pt>
                <c:pt idx="245">
                  <c:v>1.24169</c:v>
                </c:pt>
                <c:pt idx="246">
                  <c:v>1.2400990000000001</c:v>
                </c:pt>
                <c:pt idx="247">
                  <c:v>1.242653</c:v>
                </c:pt>
                <c:pt idx="248">
                  <c:v>1.2479849999999999</c:v>
                </c:pt>
                <c:pt idx="249">
                  <c:v>1.2563059999999999</c:v>
                </c:pt>
                <c:pt idx="250">
                  <c:v>1.2688360000000001</c:v>
                </c:pt>
                <c:pt idx="251">
                  <c:v>1.286319</c:v>
                </c:pt>
                <c:pt idx="252">
                  <c:v>1.308052</c:v>
                </c:pt>
                <c:pt idx="253">
                  <c:v>1.3322309999999999</c:v>
                </c:pt>
                <c:pt idx="254">
                  <c:v>1.355917</c:v>
                </c:pt>
                <c:pt idx="255">
                  <c:v>1.379248</c:v>
                </c:pt>
                <c:pt idx="256">
                  <c:v>1.399885</c:v>
                </c:pt>
                <c:pt idx="257">
                  <c:v>1.4165369999999999</c:v>
                </c:pt>
                <c:pt idx="258">
                  <c:v>1.43005</c:v>
                </c:pt>
                <c:pt idx="259">
                  <c:v>1.440731</c:v>
                </c:pt>
                <c:pt idx="260">
                  <c:v>1.4482900000000001</c:v>
                </c:pt>
                <c:pt idx="261">
                  <c:v>1.4528319999999999</c:v>
                </c:pt>
                <c:pt idx="262">
                  <c:v>1.455195</c:v>
                </c:pt>
                <c:pt idx="263">
                  <c:v>1.4560850000000001</c:v>
                </c:pt>
                <c:pt idx="264">
                  <c:v>1.4560139999999999</c:v>
                </c:pt>
                <c:pt idx="265">
                  <c:v>1.4556020000000001</c:v>
                </c:pt>
                <c:pt idx="266">
                  <c:v>1.455452</c:v>
                </c:pt>
                <c:pt idx="267">
                  <c:v>1.4556370000000001</c:v>
                </c:pt>
                <c:pt idx="268">
                  <c:v>1.4560759999999999</c:v>
                </c:pt>
                <c:pt idx="269">
                  <c:v>1.4565140000000001</c:v>
                </c:pt>
                <c:pt idx="270">
                  <c:v>1.4567889999999999</c:v>
                </c:pt>
                <c:pt idx="271">
                  <c:v>1.4568719999999999</c:v>
                </c:pt>
                <c:pt idx="272">
                  <c:v>1.4565440000000001</c:v>
                </c:pt>
                <c:pt idx="273">
                  <c:v>1.45564</c:v>
                </c:pt>
                <c:pt idx="274">
                  <c:v>1.4541040000000001</c:v>
                </c:pt>
                <c:pt idx="275">
                  <c:v>1.452072</c:v>
                </c:pt>
                <c:pt idx="276">
                  <c:v>1.4493819999999999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6-6041-A5BE-1BD01C4DF495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0.18046799999999999</c:v>
                </c:pt>
                <c:pt idx="1">
                  <c:v>0.35441800000000001</c:v>
                </c:pt>
                <c:pt idx="2">
                  <c:v>0.52598100000000003</c:v>
                </c:pt>
                <c:pt idx="3">
                  <c:v>0.69794999999999996</c:v>
                </c:pt>
                <c:pt idx="4">
                  <c:v>0.87009700000000001</c:v>
                </c:pt>
                <c:pt idx="5">
                  <c:v>1.042597</c:v>
                </c:pt>
                <c:pt idx="6">
                  <c:v>1.2158910000000001</c:v>
                </c:pt>
                <c:pt idx="7">
                  <c:v>1.39036</c:v>
                </c:pt>
                <c:pt idx="8">
                  <c:v>1.5662590000000001</c:v>
                </c:pt>
                <c:pt idx="9">
                  <c:v>1.743285</c:v>
                </c:pt>
                <c:pt idx="10">
                  <c:v>1.741144</c:v>
                </c:pt>
                <c:pt idx="11">
                  <c:v>1.746996</c:v>
                </c:pt>
                <c:pt idx="12">
                  <c:v>1.756453</c:v>
                </c:pt>
                <c:pt idx="13">
                  <c:v>1.766305</c:v>
                </c:pt>
                <c:pt idx="14">
                  <c:v>1.776349</c:v>
                </c:pt>
                <c:pt idx="15">
                  <c:v>1.7859430000000001</c:v>
                </c:pt>
                <c:pt idx="16">
                  <c:v>1.794673</c:v>
                </c:pt>
                <c:pt idx="17">
                  <c:v>1.8019000000000001</c:v>
                </c:pt>
                <c:pt idx="18">
                  <c:v>1.8068599999999999</c:v>
                </c:pt>
                <c:pt idx="19">
                  <c:v>1.8090630000000001</c:v>
                </c:pt>
                <c:pt idx="20">
                  <c:v>1.8080540000000001</c:v>
                </c:pt>
                <c:pt idx="21">
                  <c:v>1.803947</c:v>
                </c:pt>
                <c:pt idx="22">
                  <c:v>1.7974079999999999</c:v>
                </c:pt>
                <c:pt idx="23">
                  <c:v>1.789099</c:v>
                </c:pt>
                <c:pt idx="24">
                  <c:v>1.7793369999999999</c:v>
                </c:pt>
                <c:pt idx="25">
                  <c:v>1.768502</c:v>
                </c:pt>
                <c:pt idx="26">
                  <c:v>1.756491</c:v>
                </c:pt>
                <c:pt idx="27">
                  <c:v>1.743854</c:v>
                </c:pt>
                <c:pt idx="28">
                  <c:v>1.731562</c:v>
                </c:pt>
                <c:pt idx="29">
                  <c:v>1.720674</c:v>
                </c:pt>
                <c:pt idx="30">
                  <c:v>1.711576</c:v>
                </c:pt>
                <c:pt idx="31">
                  <c:v>1.7043250000000001</c:v>
                </c:pt>
                <c:pt idx="32">
                  <c:v>1.6986380000000001</c:v>
                </c:pt>
                <c:pt idx="33">
                  <c:v>1.6942919999999999</c:v>
                </c:pt>
                <c:pt idx="34">
                  <c:v>1.6915150000000001</c:v>
                </c:pt>
                <c:pt idx="35">
                  <c:v>1.690266</c:v>
                </c:pt>
                <c:pt idx="36">
                  <c:v>1.6908000000000001</c:v>
                </c:pt>
                <c:pt idx="37">
                  <c:v>1.6927989999999999</c:v>
                </c:pt>
                <c:pt idx="38">
                  <c:v>1.6956560000000001</c:v>
                </c:pt>
                <c:pt idx="39">
                  <c:v>1.699122</c:v>
                </c:pt>
                <c:pt idx="40">
                  <c:v>1.7030430000000001</c:v>
                </c:pt>
                <c:pt idx="41">
                  <c:v>1.707052</c:v>
                </c:pt>
                <c:pt idx="42">
                  <c:v>1.7110749999999999</c:v>
                </c:pt>
                <c:pt idx="43">
                  <c:v>1.715187</c:v>
                </c:pt>
                <c:pt idx="44">
                  <c:v>1.719279</c:v>
                </c:pt>
                <c:pt idx="45">
                  <c:v>1.7232879999999999</c:v>
                </c:pt>
                <c:pt idx="46">
                  <c:v>1.726712</c:v>
                </c:pt>
                <c:pt idx="47">
                  <c:v>1.7296830000000001</c:v>
                </c:pt>
                <c:pt idx="48">
                  <c:v>1.7320199999999999</c:v>
                </c:pt>
                <c:pt idx="49">
                  <c:v>1.7321260000000001</c:v>
                </c:pt>
                <c:pt idx="50">
                  <c:v>1.7298830000000001</c:v>
                </c:pt>
                <c:pt idx="51">
                  <c:v>1.725957</c:v>
                </c:pt>
                <c:pt idx="52">
                  <c:v>1.720855</c:v>
                </c:pt>
                <c:pt idx="53">
                  <c:v>1.7143600000000001</c:v>
                </c:pt>
                <c:pt idx="54">
                  <c:v>1.706472</c:v>
                </c:pt>
                <c:pt idx="55">
                  <c:v>1.6975199999999999</c:v>
                </c:pt>
                <c:pt idx="56">
                  <c:v>1.6882539999999999</c:v>
                </c:pt>
                <c:pt idx="57">
                  <c:v>1.6792929999999999</c:v>
                </c:pt>
                <c:pt idx="58">
                  <c:v>1.670917</c:v>
                </c:pt>
                <c:pt idx="59">
                  <c:v>1.6642969999999999</c:v>
                </c:pt>
                <c:pt idx="60">
                  <c:v>1.659572</c:v>
                </c:pt>
                <c:pt idx="61">
                  <c:v>1.656331</c:v>
                </c:pt>
                <c:pt idx="62">
                  <c:v>1.654118</c:v>
                </c:pt>
                <c:pt idx="63">
                  <c:v>1.6528890000000001</c:v>
                </c:pt>
                <c:pt idx="64">
                  <c:v>1.652604</c:v>
                </c:pt>
                <c:pt idx="65">
                  <c:v>1.65293</c:v>
                </c:pt>
                <c:pt idx="66">
                  <c:v>1.6535219999999999</c:v>
                </c:pt>
                <c:pt idx="67">
                  <c:v>1.6538360000000001</c:v>
                </c:pt>
                <c:pt idx="68">
                  <c:v>1.654072</c:v>
                </c:pt>
                <c:pt idx="69">
                  <c:v>1.6545319999999999</c:v>
                </c:pt>
                <c:pt idx="70">
                  <c:v>1.6551149999999999</c:v>
                </c:pt>
                <c:pt idx="71">
                  <c:v>1.6556599999999999</c:v>
                </c:pt>
                <c:pt idx="72">
                  <c:v>1.655953</c:v>
                </c:pt>
                <c:pt idx="73">
                  <c:v>1.6560760000000001</c:v>
                </c:pt>
                <c:pt idx="74">
                  <c:v>1.656023</c:v>
                </c:pt>
                <c:pt idx="75">
                  <c:v>1.6558489999999999</c:v>
                </c:pt>
                <c:pt idx="76">
                  <c:v>1.655335</c:v>
                </c:pt>
                <c:pt idx="77">
                  <c:v>1.6540410000000001</c:v>
                </c:pt>
                <c:pt idx="78">
                  <c:v>1.6515979999999999</c:v>
                </c:pt>
                <c:pt idx="79">
                  <c:v>1.6477679999999999</c:v>
                </c:pt>
                <c:pt idx="80">
                  <c:v>1.6426000000000001</c:v>
                </c:pt>
                <c:pt idx="81">
                  <c:v>1.6360889999999999</c:v>
                </c:pt>
                <c:pt idx="82">
                  <c:v>1.628325</c:v>
                </c:pt>
                <c:pt idx="83">
                  <c:v>1.619294</c:v>
                </c:pt>
                <c:pt idx="84">
                  <c:v>1.608503</c:v>
                </c:pt>
                <c:pt idx="85">
                  <c:v>1.5953090000000001</c:v>
                </c:pt>
                <c:pt idx="86">
                  <c:v>1.579059</c:v>
                </c:pt>
                <c:pt idx="87">
                  <c:v>1.559409</c:v>
                </c:pt>
                <c:pt idx="88">
                  <c:v>1.5358499999999999</c:v>
                </c:pt>
                <c:pt idx="89">
                  <c:v>1.507789</c:v>
                </c:pt>
                <c:pt idx="90">
                  <c:v>1.474882</c:v>
                </c:pt>
                <c:pt idx="91">
                  <c:v>1.4385269999999999</c:v>
                </c:pt>
                <c:pt idx="92">
                  <c:v>1.4012579999999999</c:v>
                </c:pt>
                <c:pt idx="93">
                  <c:v>1.365062</c:v>
                </c:pt>
                <c:pt idx="94">
                  <c:v>1.3299300000000001</c:v>
                </c:pt>
                <c:pt idx="95">
                  <c:v>1.297051</c:v>
                </c:pt>
                <c:pt idx="96">
                  <c:v>1.2668470000000001</c:v>
                </c:pt>
                <c:pt idx="97">
                  <c:v>1.2433639999999999</c:v>
                </c:pt>
                <c:pt idx="98">
                  <c:v>1.2275229999999999</c:v>
                </c:pt>
                <c:pt idx="99">
                  <c:v>1.220227</c:v>
                </c:pt>
                <c:pt idx="100">
                  <c:v>1.2216210000000001</c:v>
                </c:pt>
                <c:pt idx="101">
                  <c:v>1.229581</c:v>
                </c:pt>
                <c:pt idx="102">
                  <c:v>1.241193</c:v>
                </c:pt>
                <c:pt idx="103">
                  <c:v>1.2544630000000001</c:v>
                </c:pt>
                <c:pt idx="104">
                  <c:v>1.2693289999999999</c:v>
                </c:pt>
                <c:pt idx="105">
                  <c:v>1.2844960000000001</c:v>
                </c:pt>
                <c:pt idx="106">
                  <c:v>1.3004640000000001</c:v>
                </c:pt>
                <c:pt idx="107">
                  <c:v>1.3140240000000001</c:v>
                </c:pt>
                <c:pt idx="108">
                  <c:v>1.324873</c:v>
                </c:pt>
                <c:pt idx="109">
                  <c:v>1.3332539999999999</c:v>
                </c:pt>
                <c:pt idx="110">
                  <c:v>1.3393550000000001</c:v>
                </c:pt>
                <c:pt idx="111">
                  <c:v>1.343812</c:v>
                </c:pt>
                <c:pt idx="112">
                  <c:v>1.347027</c:v>
                </c:pt>
                <c:pt idx="113">
                  <c:v>1.3496159999999999</c:v>
                </c:pt>
                <c:pt idx="114">
                  <c:v>1.352392</c:v>
                </c:pt>
                <c:pt idx="115">
                  <c:v>1.3565910000000001</c:v>
                </c:pt>
                <c:pt idx="116">
                  <c:v>1.362228</c:v>
                </c:pt>
                <c:pt idx="117">
                  <c:v>1.3685860000000001</c:v>
                </c:pt>
                <c:pt idx="118">
                  <c:v>1.3754420000000001</c:v>
                </c:pt>
                <c:pt idx="119">
                  <c:v>1.382439</c:v>
                </c:pt>
                <c:pt idx="120">
                  <c:v>1.389545</c:v>
                </c:pt>
                <c:pt idx="121">
                  <c:v>1.3967689999999999</c:v>
                </c:pt>
                <c:pt idx="122">
                  <c:v>1.4041809999999999</c:v>
                </c:pt>
                <c:pt idx="123">
                  <c:v>1.4113340000000001</c:v>
                </c:pt>
                <c:pt idx="124">
                  <c:v>1.4179740000000001</c:v>
                </c:pt>
                <c:pt idx="125">
                  <c:v>1.4238139999999999</c:v>
                </c:pt>
                <c:pt idx="126">
                  <c:v>1.4286620000000001</c:v>
                </c:pt>
                <c:pt idx="127">
                  <c:v>1.4331910000000001</c:v>
                </c:pt>
                <c:pt idx="128">
                  <c:v>1.4376869999999999</c:v>
                </c:pt>
                <c:pt idx="129">
                  <c:v>1.442177</c:v>
                </c:pt>
                <c:pt idx="130">
                  <c:v>1.446898</c:v>
                </c:pt>
                <c:pt idx="131">
                  <c:v>1.451546</c:v>
                </c:pt>
                <c:pt idx="132">
                  <c:v>1.4559420000000001</c:v>
                </c:pt>
                <c:pt idx="133">
                  <c:v>1.460024</c:v>
                </c:pt>
                <c:pt idx="134">
                  <c:v>1.463773</c:v>
                </c:pt>
                <c:pt idx="135">
                  <c:v>1.4670510000000001</c:v>
                </c:pt>
                <c:pt idx="136">
                  <c:v>1.4697659999999999</c:v>
                </c:pt>
                <c:pt idx="137">
                  <c:v>1.4719100000000001</c:v>
                </c:pt>
                <c:pt idx="138">
                  <c:v>1.4734259999999999</c:v>
                </c:pt>
                <c:pt idx="139">
                  <c:v>1.47455</c:v>
                </c:pt>
                <c:pt idx="140">
                  <c:v>1.4751110000000001</c:v>
                </c:pt>
                <c:pt idx="141">
                  <c:v>1.4750490000000001</c:v>
                </c:pt>
                <c:pt idx="142">
                  <c:v>1.474804</c:v>
                </c:pt>
                <c:pt idx="143">
                  <c:v>1.4740610000000001</c:v>
                </c:pt>
                <c:pt idx="144">
                  <c:v>1.4726269999999999</c:v>
                </c:pt>
                <c:pt idx="145">
                  <c:v>1.4704299999999999</c:v>
                </c:pt>
                <c:pt idx="146">
                  <c:v>1.4676309999999999</c:v>
                </c:pt>
                <c:pt idx="147">
                  <c:v>1.4642809999999999</c:v>
                </c:pt>
                <c:pt idx="148">
                  <c:v>1.460575</c:v>
                </c:pt>
                <c:pt idx="149">
                  <c:v>1.456645</c:v>
                </c:pt>
                <c:pt idx="150">
                  <c:v>1.4527859999999999</c:v>
                </c:pt>
                <c:pt idx="151">
                  <c:v>1.4495400000000001</c:v>
                </c:pt>
                <c:pt idx="152">
                  <c:v>1.446666</c:v>
                </c:pt>
                <c:pt idx="153">
                  <c:v>1.444556</c:v>
                </c:pt>
                <c:pt idx="154">
                  <c:v>1.443595</c:v>
                </c:pt>
                <c:pt idx="155">
                  <c:v>1.443881</c:v>
                </c:pt>
                <c:pt idx="156">
                  <c:v>1.4453640000000001</c:v>
                </c:pt>
                <c:pt idx="157">
                  <c:v>1.447789</c:v>
                </c:pt>
                <c:pt idx="158">
                  <c:v>1.4511890000000001</c:v>
                </c:pt>
                <c:pt idx="159">
                  <c:v>1.4556420000000001</c:v>
                </c:pt>
                <c:pt idx="160">
                  <c:v>1.4608890000000001</c:v>
                </c:pt>
                <c:pt idx="161">
                  <c:v>1.4665330000000001</c:v>
                </c:pt>
                <c:pt idx="162">
                  <c:v>1.4719519999999999</c:v>
                </c:pt>
                <c:pt idx="163">
                  <c:v>1.4766919999999999</c:v>
                </c:pt>
                <c:pt idx="164">
                  <c:v>1.481069</c:v>
                </c:pt>
                <c:pt idx="165">
                  <c:v>1.484985</c:v>
                </c:pt>
                <c:pt idx="166">
                  <c:v>1.4881850000000001</c:v>
                </c:pt>
                <c:pt idx="167">
                  <c:v>1.4908939999999999</c:v>
                </c:pt>
                <c:pt idx="168">
                  <c:v>1.4930369999999999</c:v>
                </c:pt>
                <c:pt idx="169">
                  <c:v>1.4944010000000001</c:v>
                </c:pt>
                <c:pt idx="170">
                  <c:v>1.495182</c:v>
                </c:pt>
                <c:pt idx="171">
                  <c:v>1.4958499999999999</c:v>
                </c:pt>
                <c:pt idx="172">
                  <c:v>1.4966390000000001</c:v>
                </c:pt>
                <c:pt idx="173">
                  <c:v>1.497962</c:v>
                </c:pt>
                <c:pt idx="174">
                  <c:v>1.499261</c:v>
                </c:pt>
                <c:pt idx="175">
                  <c:v>1.5008379999999999</c:v>
                </c:pt>
                <c:pt idx="176">
                  <c:v>1.503085</c:v>
                </c:pt>
                <c:pt idx="177">
                  <c:v>1.5055270000000001</c:v>
                </c:pt>
                <c:pt idx="178">
                  <c:v>1.5082009999999999</c:v>
                </c:pt>
                <c:pt idx="179">
                  <c:v>1.5109490000000001</c:v>
                </c:pt>
                <c:pt idx="180">
                  <c:v>1.5135110000000001</c:v>
                </c:pt>
                <c:pt idx="181">
                  <c:v>1.5155620000000001</c:v>
                </c:pt>
                <c:pt idx="182">
                  <c:v>1.5171699999999999</c:v>
                </c:pt>
                <c:pt idx="183">
                  <c:v>1.518087</c:v>
                </c:pt>
                <c:pt idx="184">
                  <c:v>1.518281</c:v>
                </c:pt>
                <c:pt idx="185">
                  <c:v>1.517587</c:v>
                </c:pt>
                <c:pt idx="186">
                  <c:v>1.5159400000000001</c:v>
                </c:pt>
                <c:pt idx="187">
                  <c:v>1.514106</c:v>
                </c:pt>
                <c:pt idx="188">
                  <c:v>1.512008</c:v>
                </c:pt>
                <c:pt idx="189">
                  <c:v>1.5098370000000001</c:v>
                </c:pt>
                <c:pt idx="190">
                  <c:v>1.507622</c:v>
                </c:pt>
                <c:pt idx="191">
                  <c:v>1.5055019999999999</c:v>
                </c:pt>
                <c:pt idx="192">
                  <c:v>1.5035860000000001</c:v>
                </c:pt>
                <c:pt idx="193">
                  <c:v>1.501997</c:v>
                </c:pt>
                <c:pt idx="194">
                  <c:v>1.5008410000000001</c:v>
                </c:pt>
                <c:pt idx="195">
                  <c:v>1.5003169999999999</c:v>
                </c:pt>
                <c:pt idx="196">
                  <c:v>1.5002789999999999</c:v>
                </c:pt>
                <c:pt idx="197">
                  <c:v>1.500316</c:v>
                </c:pt>
                <c:pt idx="198">
                  <c:v>1.5004690000000001</c:v>
                </c:pt>
                <c:pt idx="199">
                  <c:v>1.500683</c:v>
                </c:pt>
                <c:pt idx="200">
                  <c:v>1.5010159999999999</c:v>
                </c:pt>
                <c:pt idx="201">
                  <c:v>1.501344</c:v>
                </c:pt>
                <c:pt idx="202">
                  <c:v>1.501755</c:v>
                </c:pt>
                <c:pt idx="203">
                  <c:v>1.502424</c:v>
                </c:pt>
                <c:pt idx="204">
                  <c:v>1.5035670000000001</c:v>
                </c:pt>
                <c:pt idx="205">
                  <c:v>1.5049349999999999</c:v>
                </c:pt>
                <c:pt idx="206">
                  <c:v>1.506356</c:v>
                </c:pt>
                <c:pt idx="207">
                  <c:v>1.507271</c:v>
                </c:pt>
                <c:pt idx="208">
                  <c:v>1.5075730000000001</c:v>
                </c:pt>
                <c:pt idx="209">
                  <c:v>1.506937</c:v>
                </c:pt>
                <c:pt idx="210">
                  <c:v>1.505951</c:v>
                </c:pt>
                <c:pt idx="211">
                  <c:v>1.5049809999999999</c:v>
                </c:pt>
                <c:pt idx="212">
                  <c:v>1.504054</c:v>
                </c:pt>
                <c:pt idx="213">
                  <c:v>1.5030300000000001</c:v>
                </c:pt>
                <c:pt idx="214">
                  <c:v>1.5017959999999999</c:v>
                </c:pt>
                <c:pt idx="215">
                  <c:v>1.500408</c:v>
                </c:pt>
                <c:pt idx="216">
                  <c:v>1.4990540000000001</c:v>
                </c:pt>
                <c:pt idx="217">
                  <c:v>1.497485</c:v>
                </c:pt>
                <c:pt idx="218">
                  <c:v>1.496173</c:v>
                </c:pt>
                <c:pt idx="219">
                  <c:v>1.495185</c:v>
                </c:pt>
                <c:pt idx="220">
                  <c:v>1.4937469999999999</c:v>
                </c:pt>
                <c:pt idx="221">
                  <c:v>1.4913259999999999</c:v>
                </c:pt>
                <c:pt idx="222">
                  <c:v>1.487598</c:v>
                </c:pt>
                <c:pt idx="223">
                  <c:v>1.4827079999999999</c:v>
                </c:pt>
                <c:pt idx="224">
                  <c:v>1.476898</c:v>
                </c:pt>
                <c:pt idx="225">
                  <c:v>1.470785</c:v>
                </c:pt>
                <c:pt idx="226">
                  <c:v>1.4650319999999999</c:v>
                </c:pt>
                <c:pt idx="227">
                  <c:v>1.4604680000000001</c:v>
                </c:pt>
                <c:pt idx="228">
                  <c:v>1.456909</c:v>
                </c:pt>
                <c:pt idx="229">
                  <c:v>1.454501</c:v>
                </c:pt>
                <c:pt idx="230">
                  <c:v>1.453435</c:v>
                </c:pt>
                <c:pt idx="231">
                  <c:v>1.4537009999999999</c:v>
                </c:pt>
                <c:pt idx="232">
                  <c:v>1.4553400000000001</c:v>
                </c:pt>
                <c:pt idx="233">
                  <c:v>1.4582200000000001</c:v>
                </c:pt>
                <c:pt idx="234">
                  <c:v>1.4618450000000001</c:v>
                </c:pt>
                <c:pt idx="235">
                  <c:v>1.46533</c:v>
                </c:pt>
                <c:pt idx="236">
                  <c:v>1.468183</c:v>
                </c:pt>
                <c:pt idx="237">
                  <c:v>1.470356</c:v>
                </c:pt>
                <c:pt idx="238">
                  <c:v>1.4714039999999999</c:v>
                </c:pt>
                <c:pt idx="239">
                  <c:v>1.471376</c:v>
                </c:pt>
                <c:pt idx="240">
                  <c:v>1.4701090000000001</c:v>
                </c:pt>
                <c:pt idx="241">
                  <c:v>1.4676469999999999</c:v>
                </c:pt>
                <c:pt idx="242">
                  <c:v>1.46401</c:v>
                </c:pt>
                <c:pt idx="243">
                  <c:v>1.459625</c:v>
                </c:pt>
                <c:pt idx="244">
                  <c:v>1.4545870000000001</c:v>
                </c:pt>
                <c:pt idx="245">
                  <c:v>1.4492480000000001</c:v>
                </c:pt>
                <c:pt idx="246">
                  <c:v>1.443541</c:v>
                </c:pt>
                <c:pt idx="247">
                  <c:v>1.437592</c:v>
                </c:pt>
                <c:pt idx="248">
                  <c:v>1.4314070000000001</c:v>
                </c:pt>
                <c:pt idx="249">
                  <c:v>1.425001</c:v>
                </c:pt>
                <c:pt idx="250">
                  <c:v>1.4185030000000001</c:v>
                </c:pt>
                <c:pt idx="251">
                  <c:v>1.4124559999999999</c:v>
                </c:pt>
                <c:pt idx="252">
                  <c:v>1.4071499999999999</c:v>
                </c:pt>
                <c:pt idx="253">
                  <c:v>1.4024650000000001</c:v>
                </c:pt>
                <c:pt idx="254">
                  <c:v>1.3991370000000001</c:v>
                </c:pt>
                <c:pt idx="255">
                  <c:v>1.3972850000000001</c:v>
                </c:pt>
                <c:pt idx="256">
                  <c:v>1.3966829999999999</c:v>
                </c:pt>
                <c:pt idx="257">
                  <c:v>1.3970180000000001</c:v>
                </c:pt>
                <c:pt idx="258">
                  <c:v>1.3983699999999999</c:v>
                </c:pt>
                <c:pt idx="259">
                  <c:v>1.4008309999999999</c:v>
                </c:pt>
                <c:pt idx="260">
                  <c:v>1.4045859999999999</c:v>
                </c:pt>
                <c:pt idx="261">
                  <c:v>1.409079</c:v>
                </c:pt>
                <c:pt idx="262">
                  <c:v>1.4143570000000001</c:v>
                </c:pt>
                <c:pt idx="263">
                  <c:v>1.4201630000000001</c:v>
                </c:pt>
                <c:pt idx="264">
                  <c:v>1.425953</c:v>
                </c:pt>
                <c:pt idx="265">
                  <c:v>1.4313899999999999</c:v>
                </c:pt>
                <c:pt idx="266">
                  <c:v>1.4364129999999999</c:v>
                </c:pt>
                <c:pt idx="267">
                  <c:v>1.441087</c:v>
                </c:pt>
                <c:pt idx="268">
                  <c:v>1.445592</c:v>
                </c:pt>
                <c:pt idx="269">
                  <c:v>1.449811</c:v>
                </c:pt>
                <c:pt idx="270">
                  <c:v>1.4535389999999999</c:v>
                </c:pt>
                <c:pt idx="271">
                  <c:v>1.4568669999999999</c:v>
                </c:pt>
                <c:pt idx="272">
                  <c:v>1.4596929999999999</c:v>
                </c:pt>
                <c:pt idx="273">
                  <c:v>1.462154</c:v>
                </c:pt>
                <c:pt idx="274">
                  <c:v>1.4641960000000001</c:v>
                </c:pt>
                <c:pt idx="275">
                  <c:v>1.4656499999999999</c:v>
                </c:pt>
                <c:pt idx="276">
                  <c:v>1.466594</c:v>
                </c:pt>
                <c:pt idx="277">
                  <c:v>1.467185</c:v>
                </c:pt>
                <c:pt idx="278">
                  <c:v>1.467611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6-6041-A5BE-1BD01C4DF495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0.12008000000000001</c:v>
                </c:pt>
                <c:pt idx="1">
                  <c:v>0.238817</c:v>
                </c:pt>
                <c:pt idx="2">
                  <c:v>0.35711900000000002</c:v>
                </c:pt>
                <c:pt idx="3">
                  <c:v>0.47516900000000001</c:v>
                </c:pt>
                <c:pt idx="4">
                  <c:v>0.59299100000000005</c:v>
                </c:pt>
                <c:pt idx="5">
                  <c:v>0.71057300000000001</c:v>
                </c:pt>
                <c:pt idx="6">
                  <c:v>0.82809900000000003</c:v>
                </c:pt>
                <c:pt idx="7">
                  <c:v>0.94545199999999996</c:v>
                </c:pt>
                <c:pt idx="8">
                  <c:v>1.0626519999999999</c:v>
                </c:pt>
                <c:pt idx="9">
                  <c:v>1.179557</c:v>
                </c:pt>
                <c:pt idx="10">
                  <c:v>1.176102</c:v>
                </c:pt>
                <c:pt idx="11">
                  <c:v>1.17364</c:v>
                </c:pt>
                <c:pt idx="12">
                  <c:v>1.1712039999999999</c:v>
                </c:pt>
                <c:pt idx="13">
                  <c:v>1.168741</c:v>
                </c:pt>
                <c:pt idx="14">
                  <c:v>1.166137</c:v>
                </c:pt>
                <c:pt idx="15">
                  <c:v>1.1633819999999999</c:v>
                </c:pt>
                <c:pt idx="16">
                  <c:v>1.160193</c:v>
                </c:pt>
                <c:pt idx="17">
                  <c:v>1.1567350000000001</c:v>
                </c:pt>
                <c:pt idx="18">
                  <c:v>1.1527890000000001</c:v>
                </c:pt>
                <c:pt idx="19">
                  <c:v>1.1483509999999999</c:v>
                </c:pt>
                <c:pt idx="20">
                  <c:v>1.1433169999999999</c:v>
                </c:pt>
                <c:pt idx="21">
                  <c:v>1.137778</c:v>
                </c:pt>
                <c:pt idx="22">
                  <c:v>1.1317919999999999</c:v>
                </c:pt>
                <c:pt idx="23">
                  <c:v>1.1254869999999999</c:v>
                </c:pt>
                <c:pt idx="24">
                  <c:v>1.1187910000000001</c:v>
                </c:pt>
                <c:pt idx="25">
                  <c:v>1.111531</c:v>
                </c:pt>
                <c:pt idx="26">
                  <c:v>1.1037440000000001</c:v>
                </c:pt>
                <c:pt idx="27">
                  <c:v>1.0955299999999999</c:v>
                </c:pt>
                <c:pt idx="28">
                  <c:v>1.0866659999999999</c:v>
                </c:pt>
                <c:pt idx="29">
                  <c:v>1.0772600000000001</c:v>
                </c:pt>
                <c:pt idx="30">
                  <c:v>1.068025</c:v>
                </c:pt>
                <c:pt idx="31">
                  <c:v>1.0593520000000001</c:v>
                </c:pt>
                <c:pt idx="32">
                  <c:v>1.051652</c:v>
                </c:pt>
                <c:pt idx="33">
                  <c:v>1.0445720000000001</c:v>
                </c:pt>
                <c:pt idx="34">
                  <c:v>1.038152</c:v>
                </c:pt>
                <c:pt idx="35">
                  <c:v>1.0323199999999999</c:v>
                </c:pt>
                <c:pt idx="36">
                  <c:v>1.027398</c:v>
                </c:pt>
                <c:pt idx="37">
                  <c:v>1.0232730000000001</c:v>
                </c:pt>
                <c:pt idx="38">
                  <c:v>1.0201180000000001</c:v>
                </c:pt>
                <c:pt idx="39">
                  <c:v>1.018054</c:v>
                </c:pt>
                <c:pt idx="40">
                  <c:v>1.016473</c:v>
                </c:pt>
                <c:pt idx="41">
                  <c:v>1.0150999999999999</c:v>
                </c:pt>
                <c:pt idx="42">
                  <c:v>1.0138160000000001</c:v>
                </c:pt>
                <c:pt idx="43">
                  <c:v>1.0128520000000001</c:v>
                </c:pt>
                <c:pt idx="44">
                  <c:v>1.0117560000000001</c:v>
                </c:pt>
                <c:pt idx="45">
                  <c:v>1.011064</c:v>
                </c:pt>
                <c:pt idx="46">
                  <c:v>1.0107090000000001</c:v>
                </c:pt>
                <c:pt idx="47">
                  <c:v>1.010602</c:v>
                </c:pt>
                <c:pt idx="48">
                  <c:v>1.0108919999999999</c:v>
                </c:pt>
                <c:pt idx="49">
                  <c:v>1.011388</c:v>
                </c:pt>
                <c:pt idx="50">
                  <c:v>1.0121230000000001</c:v>
                </c:pt>
                <c:pt idx="51">
                  <c:v>1.012985</c:v>
                </c:pt>
                <c:pt idx="52">
                  <c:v>1.0138039999999999</c:v>
                </c:pt>
                <c:pt idx="53">
                  <c:v>1.014508</c:v>
                </c:pt>
                <c:pt idx="54">
                  <c:v>1.015514</c:v>
                </c:pt>
                <c:pt idx="55">
                  <c:v>1.0164960000000001</c:v>
                </c:pt>
                <c:pt idx="56">
                  <c:v>1.01729</c:v>
                </c:pt>
                <c:pt idx="57">
                  <c:v>1.0179720000000001</c:v>
                </c:pt>
                <c:pt idx="58">
                  <c:v>1.0187440000000001</c:v>
                </c:pt>
                <c:pt idx="59">
                  <c:v>1.0198370000000001</c:v>
                </c:pt>
                <c:pt idx="60">
                  <c:v>1.0212399999999999</c:v>
                </c:pt>
                <c:pt idx="61">
                  <c:v>1.022891</c:v>
                </c:pt>
                <c:pt idx="62">
                  <c:v>1.024572</c:v>
                </c:pt>
                <c:pt idx="63">
                  <c:v>1.0261340000000001</c:v>
                </c:pt>
                <c:pt idx="64">
                  <c:v>1.027809</c:v>
                </c:pt>
                <c:pt idx="65">
                  <c:v>1.0295369999999999</c:v>
                </c:pt>
                <c:pt idx="66">
                  <c:v>1.031361</c:v>
                </c:pt>
                <c:pt idx="67">
                  <c:v>1.0332650000000001</c:v>
                </c:pt>
                <c:pt idx="68">
                  <c:v>1.035091</c:v>
                </c:pt>
                <c:pt idx="69">
                  <c:v>1.036734</c:v>
                </c:pt>
                <c:pt idx="70">
                  <c:v>1.038084</c:v>
                </c:pt>
                <c:pt idx="71">
                  <c:v>1.0392049999999999</c:v>
                </c:pt>
                <c:pt idx="72">
                  <c:v>1.040198</c:v>
                </c:pt>
                <c:pt idx="73">
                  <c:v>1.0411280000000001</c:v>
                </c:pt>
                <c:pt idx="74">
                  <c:v>1.041839</c:v>
                </c:pt>
                <c:pt idx="75">
                  <c:v>1.0423690000000001</c:v>
                </c:pt>
                <c:pt idx="76">
                  <c:v>1.0427770000000001</c:v>
                </c:pt>
                <c:pt idx="77">
                  <c:v>1.0430999999999999</c:v>
                </c:pt>
                <c:pt idx="78">
                  <c:v>1.0435399999999999</c:v>
                </c:pt>
                <c:pt idx="79">
                  <c:v>1.043998</c:v>
                </c:pt>
                <c:pt idx="80">
                  <c:v>1.0444070000000001</c:v>
                </c:pt>
                <c:pt idx="81">
                  <c:v>1.0447</c:v>
                </c:pt>
                <c:pt idx="82">
                  <c:v>1.044891</c:v>
                </c:pt>
                <c:pt idx="83">
                  <c:v>1.0448809999999999</c:v>
                </c:pt>
                <c:pt idx="84">
                  <c:v>1.0447439999999999</c:v>
                </c:pt>
                <c:pt idx="85">
                  <c:v>1.044705</c:v>
                </c:pt>
                <c:pt idx="86">
                  <c:v>1.044635</c:v>
                </c:pt>
                <c:pt idx="87">
                  <c:v>1.0445260000000001</c:v>
                </c:pt>
                <c:pt idx="88">
                  <c:v>1.0441389999999999</c:v>
                </c:pt>
                <c:pt idx="89">
                  <c:v>1.043293</c:v>
                </c:pt>
                <c:pt idx="90">
                  <c:v>1.042146</c:v>
                </c:pt>
                <c:pt idx="91">
                  <c:v>1.0406299999999999</c:v>
                </c:pt>
                <c:pt idx="92">
                  <c:v>1.0385519999999999</c:v>
                </c:pt>
                <c:pt idx="93">
                  <c:v>1.035801</c:v>
                </c:pt>
                <c:pt idx="94">
                  <c:v>1.032451</c:v>
                </c:pt>
                <c:pt idx="95">
                  <c:v>1.028548</c:v>
                </c:pt>
                <c:pt idx="96">
                  <c:v>1.0239199999999999</c:v>
                </c:pt>
                <c:pt idx="97">
                  <c:v>1.0178879999999999</c:v>
                </c:pt>
                <c:pt idx="98">
                  <c:v>1.0102519999999999</c:v>
                </c:pt>
                <c:pt idx="99">
                  <c:v>1.001017</c:v>
                </c:pt>
                <c:pt idx="100">
                  <c:v>0.99088699999999996</c:v>
                </c:pt>
                <c:pt idx="101">
                  <c:v>0.98024699999999998</c:v>
                </c:pt>
                <c:pt idx="102">
                  <c:v>0.968893</c:v>
                </c:pt>
                <c:pt idx="103">
                  <c:v>0.95747400000000005</c:v>
                </c:pt>
                <c:pt idx="104">
                  <c:v>0.94630000000000003</c:v>
                </c:pt>
                <c:pt idx="105">
                  <c:v>0.93554599999999999</c:v>
                </c:pt>
                <c:pt idx="106">
                  <c:v>0.92569599999999996</c:v>
                </c:pt>
                <c:pt idx="107">
                  <c:v>0.917153</c:v>
                </c:pt>
                <c:pt idx="108">
                  <c:v>0.91104600000000002</c:v>
                </c:pt>
                <c:pt idx="109">
                  <c:v>0.90806299999999995</c:v>
                </c:pt>
                <c:pt idx="110">
                  <c:v>0.90763499999999997</c:v>
                </c:pt>
                <c:pt idx="111">
                  <c:v>0.90938099999999999</c:v>
                </c:pt>
                <c:pt idx="112">
                  <c:v>0.91348200000000002</c:v>
                </c:pt>
                <c:pt idx="113">
                  <c:v>0.91931200000000002</c:v>
                </c:pt>
                <c:pt idx="114">
                  <c:v>0.92649400000000004</c:v>
                </c:pt>
                <c:pt idx="115">
                  <c:v>0.93459300000000001</c:v>
                </c:pt>
                <c:pt idx="116">
                  <c:v>0.94317899999999999</c:v>
                </c:pt>
                <c:pt idx="117">
                  <c:v>0.95234700000000005</c:v>
                </c:pt>
                <c:pt idx="118">
                  <c:v>0.96123400000000003</c:v>
                </c:pt>
                <c:pt idx="119">
                  <c:v>0.96963999999999995</c:v>
                </c:pt>
                <c:pt idx="120">
                  <c:v>0.977383</c:v>
                </c:pt>
                <c:pt idx="121">
                  <c:v>0.98442200000000002</c:v>
                </c:pt>
                <c:pt idx="122">
                  <c:v>0.99091899999999999</c:v>
                </c:pt>
                <c:pt idx="123">
                  <c:v>0.99709499999999995</c:v>
                </c:pt>
                <c:pt idx="124">
                  <c:v>1.0030509999999999</c:v>
                </c:pt>
                <c:pt idx="125">
                  <c:v>1.008856</c:v>
                </c:pt>
                <c:pt idx="126">
                  <c:v>1.0145869999999999</c:v>
                </c:pt>
                <c:pt idx="127">
                  <c:v>1.0203040000000001</c:v>
                </c:pt>
                <c:pt idx="128">
                  <c:v>1.0259849999999999</c:v>
                </c:pt>
                <c:pt idx="129">
                  <c:v>1.0311969999999999</c:v>
                </c:pt>
                <c:pt idx="130">
                  <c:v>1.0356320000000001</c:v>
                </c:pt>
                <c:pt idx="131">
                  <c:v>1.0392440000000001</c:v>
                </c:pt>
                <c:pt idx="132">
                  <c:v>1.042108</c:v>
                </c:pt>
                <c:pt idx="133">
                  <c:v>1.044359</c:v>
                </c:pt>
                <c:pt idx="134">
                  <c:v>1.045971</c:v>
                </c:pt>
                <c:pt idx="135">
                  <c:v>1.0467900000000001</c:v>
                </c:pt>
                <c:pt idx="136">
                  <c:v>1.0468420000000001</c:v>
                </c:pt>
                <c:pt idx="137">
                  <c:v>1.0462210000000001</c:v>
                </c:pt>
                <c:pt idx="138">
                  <c:v>1.0449269999999999</c:v>
                </c:pt>
                <c:pt idx="139">
                  <c:v>1.0431140000000001</c:v>
                </c:pt>
                <c:pt idx="140">
                  <c:v>1.041023</c:v>
                </c:pt>
                <c:pt idx="141">
                  <c:v>1.0388710000000001</c:v>
                </c:pt>
                <c:pt idx="142">
                  <c:v>1.036624</c:v>
                </c:pt>
                <c:pt idx="143">
                  <c:v>1.0340480000000001</c:v>
                </c:pt>
                <c:pt idx="144">
                  <c:v>1.030972</c:v>
                </c:pt>
                <c:pt idx="145">
                  <c:v>1.027663</c:v>
                </c:pt>
                <c:pt idx="146">
                  <c:v>1.0240739999999999</c:v>
                </c:pt>
                <c:pt idx="147">
                  <c:v>1.020284</c:v>
                </c:pt>
                <c:pt idx="148">
                  <c:v>1.016486</c:v>
                </c:pt>
                <c:pt idx="149">
                  <c:v>1.0126729999999999</c:v>
                </c:pt>
                <c:pt idx="150">
                  <c:v>1.008821</c:v>
                </c:pt>
                <c:pt idx="151">
                  <c:v>1.0047379999999999</c:v>
                </c:pt>
                <c:pt idx="152">
                  <c:v>1.0002420000000001</c:v>
                </c:pt>
                <c:pt idx="153">
                  <c:v>0.99535600000000002</c:v>
                </c:pt>
                <c:pt idx="154">
                  <c:v>0.99027399999999999</c:v>
                </c:pt>
                <c:pt idx="155">
                  <c:v>0.98494499999999996</c:v>
                </c:pt>
                <c:pt idx="156">
                  <c:v>0.97983299999999995</c:v>
                </c:pt>
                <c:pt idx="157">
                  <c:v>0.97487000000000001</c:v>
                </c:pt>
                <c:pt idx="158">
                  <c:v>0.97001099999999996</c:v>
                </c:pt>
                <c:pt idx="159">
                  <c:v>0.96557199999999999</c:v>
                </c:pt>
                <c:pt idx="160">
                  <c:v>0.96172400000000002</c:v>
                </c:pt>
                <c:pt idx="161">
                  <c:v>0.95869099999999996</c:v>
                </c:pt>
                <c:pt idx="162">
                  <c:v>0.95645999999999998</c:v>
                </c:pt>
                <c:pt idx="163">
                  <c:v>0.95505399999999996</c:v>
                </c:pt>
                <c:pt idx="164">
                  <c:v>0.95430800000000005</c:v>
                </c:pt>
                <c:pt idx="165">
                  <c:v>0.95403099999999996</c:v>
                </c:pt>
                <c:pt idx="166">
                  <c:v>0.95400799999999997</c:v>
                </c:pt>
                <c:pt idx="167">
                  <c:v>0.954461</c:v>
                </c:pt>
                <c:pt idx="168">
                  <c:v>0.95538100000000004</c:v>
                </c:pt>
                <c:pt idx="169">
                  <c:v>0.95667500000000005</c:v>
                </c:pt>
                <c:pt idx="170">
                  <c:v>0.95824100000000001</c:v>
                </c:pt>
                <c:pt idx="171">
                  <c:v>0.95981399999999994</c:v>
                </c:pt>
                <c:pt idx="172">
                  <c:v>0.961557</c:v>
                </c:pt>
                <c:pt idx="173">
                  <c:v>0.96355999999999997</c:v>
                </c:pt>
                <c:pt idx="174">
                  <c:v>0.96605099999999999</c:v>
                </c:pt>
                <c:pt idx="175">
                  <c:v>0.96917699999999996</c:v>
                </c:pt>
                <c:pt idx="176">
                  <c:v>0.97263599999999995</c:v>
                </c:pt>
                <c:pt idx="177">
                  <c:v>0.97607299999999997</c:v>
                </c:pt>
                <c:pt idx="178">
                  <c:v>0.97939399999999999</c:v>
                </c:pt>
                <c:pt idx="179">
                  <c:v>0.98246</c:v>
                </c:pt>
                <c:pt idx="180">
                  <c:v>0.98523099999999997</c:v>
                </c:pt>
                <c:pt idx="181">
                  <c:v>0.98788100000000001</c:v>
                </c:pt>
                <c:pt idx="182">
                  <c:v>0.99036599999999997</c:v>
                </c:pt>
                <c:pt idx="183">
                  <c:v>0.99243999999999999</c:v>
                </c:pt>
                <c:pt idx="184">
                  <c:v>0.99393900000000002</c:v>
                </c:pt>
                <c:pt idx="185">
                  <c:v>0.99488100000000002</c:v>
                </c:pt>
                <c:pt idx="186">
                  <c:v>0.99543800000000005</c:v>
                </c:pt>
                <c:pt idx="187">
                  <c:v>0.99578</c:v>
                </c:pt>
                <c:pt idx="188">
                  <c:v>0.99595400000000001</c:v>
                </c:pt>
                <c:pt idx="189">
                  <c:v>0.99595</c:v>
                </c:pt>
                <c:pt idx="190">
                  <c:v>0.99589300000000003</c:v>
                </c:pt>
                <c:pt idx="191">
                  <c:v>0.99575000000000002</c:v>
                </c:pt>
                <c:pt idx="192">
                  <c:v>0.99550300000000003</c:v>
                </c:pt>
                <c:pt idx="193">
                  <c:v>0.99523099999999998</c:v>
                </c:pt>
                <c:pt idx="194">
                  <c:v>0.99491799999999997</c:v>
                </c:pt>
                <c:pt idx="195">
                  <c:v>0.99463500000000005</c:v>
                </c:pt>
                <c:pt idx="196">
                  <c:v>0.99436899999999995</c:v>
                </c:pt>
                <c:pt idx="197">
                  <c:v>0.99413399999999996</c:v>
                </c:pt>
                <c:pt idx="198">
                  <c:v>0.99402500000000005</c:v>
                </c:pt>
                <c:pt idx="199">
                  <c:v>0.99401700000000004</c:v>
                </c:pt>
                <c:pt idx="200">
                  <c:v>0.99402599999999997</c:v>
                </c:pt>
                <c:pt idx="201">
                  <c:v>0.994089</c:v>
                </c:pt>
                <c:pt idx="202">
                  <c:v>0.99426400000000004</c:v>
                </c:pt>
                <c:pt idx="203">
                  <c:v>0.99468000000000001</c:v>
                </c:pt>
                <c:pt idx="204">
                  <c:v>0.995255</c:v>
                </c:pt>
                <c:pt idx="205">
                  <c:v>0.99584300000000003</c:v>
                </c:pt>
                <c:pt idx="206">
                  <c:v>0.99636499999999995</c:v>
                </c:pt>
                <c:pt idx="207">
                  <c:v>0.99667399999999995</c:v>
                </c:pt>
                <c:pt idx="208">
                  <c:v>0.99671299999999996</c:v>
                </c:pt>
                <c:pt idx="209">
                  <c:v>0.99646000000000001</c:v>
                </c:pt>
                <c:pt idx="210">
                  <c:v>0.99601700000000004</c:v>
                </c:pt>
                <c:pt idx="211">
                  <c:v>0.995475</c:v>
                </c:pt>
                <c:pt idx="212">
                  <c:v>0.99490500000000004</c:v>
                </c:pt>
                <c:pt idx="213">
                  <c:v>0.99431899999999995</c:v>
                </c:pt>
                <c:pt idx="214">
                  <c:v>0.99393900000000002</c:v>
                </c:pt>
                <c:pt idx="215">
                  <c:v>0.99378100000000003</c:v>
                </c:pt>
                <c:pt idx="216">
                  <c:v>0.99380999999999997</c:v>
                </c:pt>
                <c:pt idx="217">
                  <c:v>0.99409800000000004</c:v>
                </c:pt>
                <c:pt idx="218">
                  <c:v>0.99455700000000002</c:v>
                </c:pt>
                <c:pt idx="219">
                  <c:v>0.99523700000000004</c:v>
                </c:pt>
                <c:pt idx="220">
                  <c:v>0.99614199999999997</c:v>
                </c:pt>
                <c:pt idx="221">
                  <c:v>0.99710399999999999</c:v>
                </c:pt>
                <c:pt idx="222">
                  <c:v>0.99802500000000005</c:v>
                </c:pt>
                <c:pt idx="223">
                  <c:v>0.99882899999999997</c:v>
                </c:pt>
                <c:pt idx="224">
                  <c:v>0.99935700000000005</c:v>
                </c:pt>
                <c:pt idx="225">
                  <c:v>0.99956400000000001</c:v>
                </c:pt>
                <c:pt idx="226">
                  <c:v>0.99935499999999999</c:v>
                </c:pt>
                <c:pt idx="227">
                  <c:v>0.99889399999999995</c:v>
                </c:pt>
                <c:pt idx="228">
                  <c:v>0.99827999999999995</c:v>
                </c:pt>
                <c:pt idx="229">
                  <c:v>0.99755799999999994</c:v>
                </c:pt>
                <c:pt idx="230">
                  <c:v>0.99668900000000005</c:v>
                </c:pt>
                <c:pt idx="231">
                  <c:v>0.99594800000000006</c:v>
                </c:pt>
                <c:pt idx="232">
                  <c:v>0.99532299999999996</c:v>
                </c:pt>
                <c:pt idx="233">
                  <c:v>0.99485000000000001</c:v>
                </c:pt>
                <c:pt idx="234">
                  <c:v>0.99455099999999996</c:v>
                </c:pt>
                <c:pt idx="235">
                  <c:v>0.99452300000000005</c:v>
                </c:pt>
                <c:pt idx="236">
                  <c:v>0.99497899999999995</c:v>
                </c:pt>
                <c:pt idx="237">
                  <c:v>0.99579799999999996</c:v>
                </c:pt>
                <c:pt idx="238">
                  <c:v>0.99685999999999997</c:v>
                </c:pt>
                <c:pt idx="239">
                  <c:v>0.99794499999999997</c:v>
                </c:pt>
                <c:pt idx="240">
                  <c:v>0.999143</c:v>
                </c:pt>
                <c:pt idx="241">
                  <c:v>1.0004139999999999</c:v>
                </c:pt>
                <c:pt idx="242">
                  <c:v>1.0018279999999999</c:v>
                </c:pt>
                <c:pt idx="243">
                  <c:v>1.0034069999999999</c:v>
                </c:pt>
                <c:pt idx="244">
                  <c:v>1.005155</c:v>
                </c:pt>
                <c:pt idx="245">
                  <c:v>1.0070239999999999</c:v>
                </c:pt>
                <c:pt idx="246">
                  <c:v>1.008931</c:v>
                </c:pt>
                <c:pt idx="247">
                  <c:v>1.0107839999999999</c:v>
                </c:pt>
                <c:pt idx="248">
                  <c:v>1.012491</c:v>
                </c:pt>
                <c:pt idx="249">
                  <c:v>1.0140769999999999</c:v>
                </c:pt>
                <c:pt idx="250">
                  <c:v>1.015601</c:v>
                </c:pt>
                <c:pt idx="251">
                  <c:v>1.0170159999999999</c:v>
                </c:pt>
                <c:pt idx="252">
                  <c:v>1.018386</c:v>
                </c:pt>
                <c:pt idx="253">
                  <c:v>1.019665</c:v>
                </c:pt>
                <c:pt idx="254">
                  <c:v>1.020454</c:v>
                </c:pt>
                <c:pt idx="255">
                  <c:v>1.0208090000000001</c:v>
                </c:pt>
                <c:pt idx="256">
                  <c:v>1.02077</c:v>
                </c:pt>
                <c:pt idx="257">
                  <c:v>1.020459</c:v>
                </c:pt>
                <c:pt idx="258">
                  <c:v>1.0201100000000001</c:v>
                </c:pt>
                <c:pt idx="259">
                  <c:v>1.0199560000000001</c:v>
                </c:pt>
                <c:pt idx="260">
                  <c:v>1.019909</c:v>
                </c:pt>
                <c:pt idx="261">
                  <c:v>1.019927</c:v>
                </c:pt>
                <c:pt idx="262">
                  <c:v>1.019871</c:v>
                </c:pt>
                <c:pt idx="263">
                  <c:v>1.019873</c:v>
                </c:pt>
                <c:pt idx="264">
                  <c:v>1.020413</c:v>
                </c:pt>
                <c:pt idx="265">
                  <c:v>1.021549</c:v>
                </c:pt>
                <c:pt idx="266">
                  <c:v>1.0233300000000001</c:v>
                </c:pt>
                <c:pt idx="267">
                  <c:v>1.025622</c:v>
                </c:pt>
                <c:pt idx="268">
                  <c:v>1.0282480000000001</c:v>
                </c:pt>
                <c:pt idx="269">
                  <c:v>1.0308520000000001</c:v>
                </c:pt>
                <c:pt idx="270">
                  <c:v>1.0331189999999999</c:v>
                </c:pt>
                <c:pt idx="271">
                  <c:v>1.0348630000000001</c:v>
                </c:pt>
                <c:pt idx="272">
                  <c:v>1.036241</c:v>
                </c:pt>
                <c:pt idx="273">
                  <c:v>1.0371079999999999</c:v>
                </c:pt>
                <c:pt idx="274">
                  <c:v>1.0375449999999999</c:v>
                </c:pt>
                <c:pt idx="275">
                  <c:v>1.03742</c:v>
                </c:pt>
                <c:pt idx="276">
                  <c:v>1.0366550000000001</c:v>
                </c:pt>
                <c:pt idx="277">
                  <c:v>1.0354190000000001</c:v>
                </c:pt>
                <c:pt idx="278">
                  <c:v>1.0338080000000001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E6-6041-A5BE-1BD01C4DF495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0.11201899999999999</c:v>
                </c:pt>
                <c:pt idx="1">
                  <c:v>0.225048</c:v>
                </c:pt>
                <c:pt idx="2">
                  <c:v>0.33696399999999999</c:v>
                </c:pt>
                <c:pt idx="3">
                  <c:v>0.45326899999999998</c:v>
                </c:pt>
                <c:pt idx="4">
                  <c:v>0.56994299999999998</c:v>
                </c:pt>
                <c:pt idx="5">
                  <c:v>0.68734600000000001</c:v>
                </c:pt>
                <c:pt idx="6">
                  <c:v>0.80606699999999998</c:v>
                </c:pt>
                <c:pt idx="7">
                  <c:v>0.92630000000000001</c:v>
                </c:pt>
                <c:pt idx="8">
                  <c:v>1.047318</c:v>
                </c:pt>
                <c:pt idx="9">
                  <c:v>1.1685140000000001</c:v>
                </c:pt>
                <c:pt idx="10">
                  <c:v>1.1775850000000001</c:v>
                </c:pt>
                <c:pt idx="11">
                  <c:v>1.1855899999999999</c:v>
                </c:pt>
                <c:pt idx="12">
                  <c:v>1.1952910000000001</c:v>
                </c:pt>
                <c:pt idx="13">
                  <c:v>1.2016180000000001</c:v>
                </c:pt>
                <c:pt idx="14">
                  <c:v>1.208966</c:v>
                </c:pt>
                <c:pt idx="15">
                  <c:v>1.2168330000000001</c:v>
                </c:pt>
                <c:pt idx="16">
                  <c:v>1.224154</c:v>
                </c:pt>
                <c:pt idx="17">
                  <c:v>1.2308079999999999</c:v>
                </c:pt>
                <c:pt idx="18">
                  <c:v>1.2375640000000001</c:v>
                </c:pt>
                <c:pt idx="19">
                  <c:v>1.244624</c:v>
                </c:pt>
                <c:pt idx="20">
                  <c:v>1.252081</c:v>
                </c:pt>
                <c:pt idx="21">
                  <c:v>1.2593989999999999</c:v>
                </c:pt>
                <c:pt idx="22">
                  <c:v>1.2657480000000001</c:v>
                </c:pt>
                <c:pt idx="23">
                  <c:v>1.271455</c:v>
                </c:pt>
                <c:pt idx="24">
                  <c:v>1.275852</c:v>
                </c:pt>
                <c:pt idx="25">
                  <c:v>1.278729</c:v>
                </c:pt>
                <c:pt idx="26">
                  <c:v>1.2802659999999999</c:v>
                </c:pt>
                <c:pt idx="27">
                  <c:v>1.2803310000000001</c:v>
                </c:pt>
                <c:pt idx="28">
                  <c:v>1.278966</c:v>
                </c:pt>
                <c:pt idx="29">
                  <c:v>1.276429</c:v>
                </c:pt>
                <c:pt idx="30">
                  <c:v>1.2726139999999999</c:v>
                </c:pt>
                <c:pt idx="31">
                  <c:v>1.268003</c:v>
                </c:pt>
                <c:pt idx="32">
                  <c:v>1.2626200000000001</c:v>
                </c:pt>
                <c:pt idx="33">
                  <c:v>1.2559400000000001</c:v>
                </c:pt>
                <c:pt idx="34">
                  <c:v>1.248372</c:v>
                </c:pt>
                <c:pt idx="35">
                  <c:v>1.2403580000000001</c:v>
                </c:pt>
                <c:pt idx="36">
                  <c:v>1.232426</c:v>
                </c:pt>
                <c:pt idx="37">
                  <c:v>1.2255780000000001</c:v>
                </c:pt>
                <c:pt idx="38">
                  <c:v>1.2200139999999999</c:v>
                </c:pt>
                <c:pt idx="39">
                  <c:v>1.2158789999999999</c:v>
                </c:pt>
                <c:pt idx="40">
                  <c:v>1.2134339999999999</c:v>
                </c:pt>
                <c:pt idx="41">
                  <c:v>1.2127349999999999</c:v>
                </c:pt>
                <c:pt idx="42">
                  <c:v>1.2139409999999999</c:v>
                </c:pt>
                <c:pt idx="43">
                  <c:v>1.216909</c:v>
                </c:pt>
                <c:pt idx="44">
                  <c:v>1.2214609999999999</c:v>
                </c:pt>
                <c:pt idx="45">
                  <c:v>1.227511</c:v>
                </c:pt>
                <c:pt idx="46">
                  <c:v>1.234842</c:v>
                </c:pt>
                <c:pt idx="47">
                  <c:v>1.242483</c:v>
                </c:pt>
                <c:pt idx="48">
                  <c:v>1.250006</c:v>
                </c:pt>
                <c:pt idx="49">
                  <c:v>1.2572289999999999</c:v>
                </c:pt>
                <c:pt idx="50">
                  <c:v>1.263895</c:v>
                </c:pt>
                <c:pt idx="51">
                  <c:v>1.2706809999999999</c:v>
                </c:pt>
                <c:pt idx="52">
                  <c:v>1.278408</c:v>
                </c:pt>
                <c:pt idx="53">
                  <c:v>1.286508</c:v>
                </c:pt>
                <c:pt idx="54">
                  <c:v>1.2945230000000001</c:v>
                </c:pt>
                <c:pt idx="55">
                  <c:v>1.302351</c:v>
                </c:pt>
                <c:pt idx="56">
                  <c:v>1.310243</c:v>
                </c:pt>
                <c:pt idx="57">
                  <c:v>1.3180609999999999</c:v>
                </c:pt>
                <c:pt idx="58">
                  <c:v>1.3249580000000001</c:v>
                </c:pt>
                <c:pt idx="59">
                  <c:v>1.3308489999999999</c:v>
                </c:pt>
                <c:pt idx="60">
                  <c:v>1.335996</c:v>
                </c:pt>
                <c:pt idx="61">
                  <c:v>1.339602</c:v>
                </c:pt>
                <c:pt idx="62">
                  <c:v>1.341</c:v>
                </c:pt>
                <c:pt idx="63">
                  <c:v>1.3403290000000001</c:v>
                </c:pt>
                <c:pt idx="64">
                  <c:v>1.3382270000000001</c:v>
                </c:pt>
                <c:pt idx="65">
                  <c:v>1.3352390000000001</c:v>
                </c:pt>
                <c:pt idx="66">
                  <c:v>1.3311470000000001</c:v>
                </c:pt>
                <c:pt idx="67">
                  <c:v>1.325836</c:v>
                </c:pt>
                <c:pt idx="68">
                  <c:v>1.3205290000000001</c:v>
                </c:pt>
                <c:pt idx="69">
                  <c:v>1.31572</c:v>
                </c:pt>
                <c:pt idx="70">
                  <c:v>1.3116950000000001</c:v>
                </c:pt>
                <c:pt idx="71">
                  <c:v>1.308594</c:v>
                </c:pt>
                <c:pt idx="72">
                  <c:v>1.306265</c:v>
                </c:pt>
                <c:pt idx="73">
                  <c:v>1.304759</c:v>
                </c:pt>
                <c:pt idx="74">
                  <c:v>1.3039179999999999</c:v>
                </c:pt>
                <c:pt idx="75">
                  <c:v>1.303307</c:v>
                </c:pt>
                <c:pt idx="76">
                  <c:v>1.302716</c:v>
                </c:pt>
                <c:pt idx="77">
                  <c:v>1.302055</c:v>
                </c:pt>
                <c:pt idx="78">
                  <c:v>1.301107</c:v>
                </c:pt>
                <c:pt idx="79">
                  <c:v>1.299744</c:v>
                </c:pt>
                <c:pt idx="80">
                  <c:v>1.2977240000000001</c:v>
                </c:pt>
                <c:pt idx="81">
                  <c:v>1.2953859999999999</c:v>
                </c:pt>
                <c:pt idx="82">
                  <c:v>1.29294</c:v>
                </c:pt>
                <c:pt idx="83">
                  <c:v>1.290788</c:v>
                </c:pt>
                <c:pt idx="84">
                  <c:v>1.2890109999999999</c:v>
                </c:pt>
                <c:pt idx="85">
                  <c:v>1.287433</c:v>
                </c:pt>
                <c:pt idx="86">
                  <c:v>1.286341</c:v>
                </c:pt>
                <c:pt idx="87">
                  <c:v>1.2862450000000001</c:v>
                </c:pt>
                <c:pt idx="88">
                  <c:v>1.2872319999999999</c:v>
                </c:pt>
                <c:pt idx="89">
                  <c:v>1.2892250000000001</c:v>
                </c:pt>
                <c:pt idx="90">
                  <c:v>1.2919119999999999</c:v>
                </c:pt>
                <c:pt idx="91">
                  <c:v>1.2946299999999999</c:v>
                </c:pt>
                <c:pt idx="92">
                  <c:v>1.2972170000000001</c:v>
                </c:pt>
                <c:pt idx="93">
                  <c:v>1.299623</c:v>
                </c:pt>
                <c:pt idx="94">
                  <c:v>1.30165</c:v>
                </c:pt>
                <c:pt idx="95">
                  <c:v>1.3035810000000001</c:v>
                </c:pt>
                <c:pt idx="96">
                  <c:v>1.30487</c:v>
                </c:pt>
                <c:pt idx="97">
                  <c:v>1.304727</c:v>
                </c:pt>
                <c:pt idx="98">
                  <c:v>1.3034669999999999</c:v>
                </c:pt>
                <c:pt idx="99">
                  <c:v>1.3011600000000001</c:v>
                </c:pt>
                <c:pt idx="100">
                  <c:v>1.2984880000000001</c:v>
                </c:pt>
                <c:pt idx="101">
                  <c:v>1.2959069999999999</c:v>
                </c:pt>
                <c:pt idx="102">
                  <c:v>1.293544</c:v>
                </c:pt>
                <c:pt idx="103">
                  <c:v>1.291428</c:v>
                </c:pt>
                <c:pt idx="104">
                  <c:v>1.289639</c:v>
                </c:pt>
                <c:pt idx="105">
                  <c:v>1.2882150000000001</c:v>
                </c:pt>
                <c:pt idx="106">
                  <c:v>1.287793</c:v>
                </c:pt>
                <c:pt idx="107">
                  <c:v>1.2891410000000001</c:v>
                </c:pt>
                <c:pt idx="108">
                  <c:v>1.291777</c:v>
                </c:pt>
                <c:pt idx="109">
                  <c:v>1.2954220000000001</c:v>
                </c:pt>
                <c:pt idx="110">
                  <c:v>1.2994190000000001</c:v>
                </c:pt>
                <c:pt idx="111">
                  <c:v>1.303776</c:v>
                </c:pt>
                <c:pt idx="112">
                  <c:v>1.308262</c:v>
                </c:pt>
                <c:pt idx="113">
                  <c:v>1.312735</c:v>
                </c:pt>
                <c:pt idx="114">
                  <c:v>1.3177939999999999</c:v>
                </c:pt>
                <c:pt idx="115">
                  <c:v>1.3235110000000001</c:v>
                </c:pt>
                <c:pt idx="116">
                  <c:v>1.329159</c:v>
                </c:pt>
                <c:pt idx="117">
                  <c:v>1.334659</c:v>
                </c:pt>
                <c:pt idx="118">
                  <c:v>1.3403229999999999</c:v>
                </c:pt>
                <c:pt idx="119">
                  <c:v>1.3457330000000001</c:v>
                </c:pt>
                <c:pt idx="120">
                  <c:v>1.3513390000000001</c:v>
                </c:pt>
                <c:pt idx="121">
                  <c:v>1.3567979999999999</c:v>
                </c:pt>
                <c:pt idx="122">
                  <c:v>1.3611949999999999</c:v>
                </c:pt>
                <c:pt idx="123">
                  <c:v>1.364555</c:v>
                </c:pt>
                <c:pt idx="124">
                  <c:v>1.367356</c:v>
                </c:pt>
                <c:pt idx="125">
                  <c:v>1.3689439999999999</c:v>
                </c:pt>
                <c:pt idx="126">
                  <c:v>1.37019</c:v>
                </c:pt>
                <c:pt idx="127">
                  <c:v>1.3708640000000001</c:v>
                </c:pt>
                <c:pt idx="128">
                  <c:v>1.370662</c:v>
                </c:pt>
                <c:pt idx="129">
                  <c:v>1.3701719999999999</c:v>
                </c:pt>
                <c:pt idx="130">
                  <c:v>1.369205</c:v>
                </c:pt>
                <c:pt idx="131">
                  <c:v>1.367629</c:v>
                </c:pt>
                <c:pt idx="132">
                  <c:v>1.3661460000000001</c:v>
                </c:pt>
                <c:pt idx="133">
                  <c:v>1.3647050000000001</c:v>
                </c:pt>
                <c:pt idx="134">
                  <c:v>1.3622350000000001</c:v>
                </c:pt>
                <c:pt idx="135">
                  <c:v>1.359202</c:v>
                </c:pt>
                <c:pt idx="136">
                  <c:v>1.355504</c:v>
                </c:pt>
                <c:pt idx="137">
                  <c:v>1.3516440000000001</c:v>
                </c:pt>
                <c:pt idx="138">
                  <c:v>1.3479030000000001</c:v>
                </c:pt>
                <c:pt idx="139">
                  <c:v>1.3440080000000001</c:v>
                </c:pt>
                <c:pt idx="140">
                  <c:v>1.339734</c:v>
                </c:pt>
                <c:pt idx="141">
                  <c:v>1.335202</c:v>
                </c:pt>
                <c:pt idx="142">
                  <c:v>1.3306819999999999</c:v>
                </c:pt>
                <c:pt idx="143">
                  <c:v>1.3263180000000001</c:v>
                </c:pt>
                <c:pt idx="144">
                  <c:v>1.3222659999999999</c:v>
                </c:pt>
                <c:pt idx="145">
                  <c:v>1.3188</c:v>
                </c:pt>
                <c:pt idx="146">
                  <c:v>1.315742</c:v>
                </c:pt>
                <c:pt idx="147">
                  <c:v>1.3130029999999999</c:v>
                </c:pt>
                <c:pt idx="148">
                  <c:v>1.3100560000000001</c:v>
                </c:pt>
                <c:pt idx="149">
                  <c:v>1.3071969999999999</c:v>
                </c:pt>
                <c:pt idx="150">
                  <c:v>1.3044340000000001</c:v>
                </c:pt>
                <c:pt idx="151">
                  <c:v>1.302001</c:v>
                </c:pt>
                <c:pt idx="152">
                  <c:v>1.299822</c:v>
                </c:pt>
                <c:pt idx="153">
                  <c:v>1.298154</c:v>
                </c:pt>
                <c:pt idx="154">
                  <c:v>1.2967120000000001</c:v>
                </c:pt>
                <c:pt idx="155">
                  <c:v>1.295139</c:v>
                </c:pt>
                <c:pt idx="156">
                  <c:v>1.2932090000000001</c:v>
                </c:pt>
                <c:pt idx="157">
                  <c:v>1.290662</c:v>
                </c:pt>
                <c:pt idx="158">
                  <c:v>1.2879020000000001</c:v>
                </c:pt>
                <c:pt idx="159">
                  <c:v>1.284921</c:v>
                </c:pt>
                <c:pt idx="160">
                  <c:v>1.282151</c:v>
                </c:pt>
                <c:pt idx="161">
                  <c:v>1.2801910000000001</c:v>
                </c:pt>
                <c:pt idx="162">
                  <c:v>1.2790269999999999</c:v>
                </c:pt>
                <c:pt idx="163">
                  <c:v>1.278008</c:v>
                </c:pt>
                <c:pt idx="164">
                  <c:v>1.276807</c:v>
                </c:pt>
                <c:pt idx="165">
                  <c:v>1.2753840000000001</c:v>
                </c:pt>
                <c:pt idx="166">
                  <c:v>1.27403</c:v>
                </c:pt>
                <c:pt idx="167">
                  <c:v>1.2727660000000001</c:v>
                </c:pt>
                <c:pt idx="168">
                  <c:v>1.2713190000000001</c:v>
                </c:pt>
                <c:pt idx="169">
                  <c:v>1.2695650000000001</c:v>
                </c:pt>
                <c:pt idx="170">
                  <c:v>1.2666820000000001</c:v>
                </c:pt>
                <c:pt idx="171">
                  <c:v>1.262094</c:v>
                </c:pt>
                <c:pt idx="172">
                  <c:v>1.2556860000000001</c:v>
                </c:pt>
                <c:pt idx="173">
                  <c:v>1.2477259999999999</c:v>
                </c:pt>
                <c:pt idx="174">
                  <c:v>1.2390920000000001</c:v>
                </c:pt>
                <c:pt idx="175">
                  <c:v>1.2300800000000001</c:v>
                </c:pt>
                <c:pt idx="176">
                  <c:v>1.221892</c:v>
                </c:pt>
                <c:pt idx="177">
                  <c:v>1.2151609999999999</c:v>
                </c:pt>
                <c:pt idx="178">
                  <c:v>1.2105779999999999</c:v>
                </c:pt>
                <c:pt idx="179">
                  <c:v>1.2082630000000001</c:v>
                </c:pt>
                <c:pt idx="180">
                  <c:v>1.2085250000000001</c:v>
                </c:pt>
                <c:pt idx="181">
                  <c:v>1.2112259999999999</c:v>
                </c:pt>
                <c:pt idx="182">
                  <c:v>1.2160299999999999</c:v>
                </c:pt>
                <c:pt idx="183">
                  <c:v>1.222599</c:v>
                </c:pt>
                <c:pt idx="184">
                  <c:v>1.2304040000000001</c:v>
                </c:pt>
                <c:pt idx="185">
                  <c:v>1.2388250000000001</c:v>
                </c:pt>
                <c:pt idx="186">
                  <c:v>1.2461599999999999</c:v>
                </c:pt>
                <c:pt idx="187">
                  <c:v>1.251757</c:v>
                </c:pt>
                <c:pt idx="188">
                  <c:v>1.255274</c:v>
                </c:pt>
                <c:pt idx="189">
                  <c:v>1.25709</c:v>
                </c:pt>
                <c:pt idx="190">
                  <c:v>1.25743</c:v>
                </c:pt>
                <c:pt idx="191">
                  <c:v>1.2563839999999999</c:v>
                </c:pt>
                <c:pt idx="192">
                  <c:v>1.2545470000000001</c:v>
                </c:pt>
                <c:pt idx="193">
                  <c:v>1.252354</c:v>
                </c:pt>
                <c:pt idx="194">
                  <c:v>1.2502580000000001</c:v>
                </c:pt>
                <c:pt idx="195">
                  <c:v>1.2485189999999999</c:v>
                </c:pt>
                <c:pt idx="196">
                  <c:v>1.247406</c:v>
                </c:pt>
                <c:pt idx="197">
                  <c:v>1.2472399999999999</c:v>
                </c:pt>
                <c:pt idx="198">
                  <c:v>1.2482599999999999</c:v>
                </c:pt>
                <c:pt idx="199">
                  <c:v>1.2501610000000001</c:v>
                </c:pt>
                <c:pt idx="200">
                  <c:v>1.253001</c:v>
                </c:pt>
                <c:pt idx="201">
                  <c:v>1.2566310000000001</c:v>
                </c:pt>
                <c:pt idx="202">
                  <c:v>1.2606999999999999</c:v>
                </c:pt>
                <c:pt idx="203">
                  <c:v>1.2650140000000001</c:v>
                </c:pt>
                <c:pt idx="204">
                  <c:v>1.2690380000000001</c:v>
                </c:pt>
                <c:pt idx="205">
                  <c:v>1.2727470000000001</c:v>
                </c:pt>
                <c:pt idx="206">
                  <c:v>1.276165</c:v>
                </c:pt>
                <c:pt idx="207">
                  <c:v>1.278921</c:v>
                </c:pt>
                <c:pt idx="208">
                  <c:v>1.2807999999999999</c:v>
                </c:pt>
                <c:pt idx="209">
                  <c:v>1.2817460000000001</c:v>
                </c:pt>
                <c:pt idx="210">
                  <c:v>1.2818560000000001</c:v>
                </c:pt>
                <c:pt idx="211">
                  <c:v>1.2810220000000001</c:v>
                </c:pt>
                <c:pt idx="212">
                  <c:v>1.279598</c:v>
                </c:pt>
                <c:pt idx="213">
                  <c:v>1.2778910000000001</c:v>
                </c:pt>
                <c:pt idx="214">
                  <c:v>1.276316</c:v>
                </c:pt>
                <c:pt idx="215">
                  <c:v>1.274815</c:v>
                </c:pt>
                <c:pt idx="216">
                  <c:v>1.273307</c:v>
                </c:pt>
                <c:pt idx="217">
                  <c:v>1.2718130000000001</c:v>
                </c:pt>
                <c:pt idx="218">
                  <c:v>1.2702230000000001</c:v>
                </c:pt>
                <c:pt idx="219">
                  <c:v>1.2687349999999999</c:v>
                </c:pt>
                <c:pt idx="220">
                  <c:v>1.2673939999999999</c:v>
                </c:pt>
                <c:pt idx="221">
                  <c:v>1.266386</c:v>
                </c:pt>
                <c:pt idx="222">
                  <c:v>1.2656229999999999</c:v>
                </c:pt>
                <c:pt idx="223">
                  <c:v>1.264929</c:v>
                </c:pt>
                <c:pt idx="224">
                  <c:v>1.2639370000000001</c:v>
                </c:pt>
                <c:pt idx="225">
                  <c:v>1.2633179999999999</c:v>
                </c:pt>
                <c:pt idx="226">
                  <c:v>1.262866</c:v>
                </c:pt>
                <c:pt idx="227">
                  <c:v>1.2624059999999999</c:v>
                </c:pt>
                <c:pt idx="228">
                  <c:v>1.2620119999999999</c:v>
                </c:pt>
                <c:pt idx="229">
                  <c:v>1.2616989999999999</c:v>
                </c:pt>
                <c:pt idx="230">
                  <c:v>1.2615099999999999</c:v>
                </c:pt>
                <c:pt idx="231">
                  <c:v>1.261247</c:v>
                </c:pt>
                <c:pt idx="232">
                  <c:v>1.2608470000000001</c:v>
                </c:pt>
                <c:pt idx="233">
                  <c:v>1.2601770000000001</c:v>
                </c:pt>
                <c:pt idx="234">
                  <c:v>1.25949</c:v>
                </c:pt>
                <c:pt idx="235">
                  <c:v>1.2581549999999999</c:v>
                </c:pt>
                <c:pt idx="236">
                  <c:v>1.2566310000000001</c:v>
                </c:pt>
                <c:pt idx="237">
                  <c:v>1.2555069999999999</c:v>
                </c:pt>
                <c:pt idx="238">
                  <c:v>1.2544230000000001</c:v>
                </c:pt>
                <c:pt idx="239">
                  <c:v>1.25302</c:v>
                </c:pt>
                <c:pt idx="240">
                  <c:v>1.2509710000000001</c:v>
                </c:pt>
                <c:pt idx="241">
                  <c:v>1.2482789999999999</c:v>
                </c:pt>
                <c:pt idx="242">
                  <c:v>1.2449079999999999</c:v>
                </c:pt>
                <c:pt idx="243">
                  <c:v>1.241044</c:v>
                </c:pt>
                <c:pt idx="244">
                  <c:v>1.236899</c:v>
                </c:pt>
                <c:pt idx="245">
                  <c:v>1.2325790000000001</c:v>
                </c:pt>
                <c:pt idx="246">
                  <c:v>1.2279279999999999</c:v>
                </c:pt>
                <c:pt idx="247">
                  <c:v>1.222728</c:v>
                </c:pt>
                <c:pt idx="248">
                  <c:v>1.2174640000000001</c:v>
                </c:pt>
                <c:pt idx="249">
                  <c:v>1.212477</c:v>
                </c:pt>
                <c:pt idx="250">
                  <c:v>1.2079059999999999</c:v>
                </c:pt>
                <c:pt idx="251">
                  <c:v>1.2038169999999999</c:v>
                </c:pt>
                <c:pt idx="252">
                  <c:v>1.2003459999999999</c:v>
                </c:pt>
                <c:pt idx="253">
                  <c:v>1.197533</c:v>
                </c:pt>
                <c:pt idx="254">
                  <c:v>1.195165</c:v>
                </c:pt>
                <c:pt idx="255">
                  <c:v>1.1931959999999999</c:v>
                </c:pt>
                <c:pt idx="256">
                  <c:v>1.191854</c:v>
                </c:pt>
                <c:pt idx="257">
                  <c:v>1.191268</c:v>
                </c:pt>
                <c:pt idx="258">
                  <c:v>1.19116</c:v>
                </c:pt>
                <c:pt idx="259">
                  <c:v>1.1912929999999999</c:v>
                </c:pt>
                <c:pt idx="260">
                  <c:v>1.191862</c:v>
                </c:pt>
                <c:pt idx="261">
                  <c:v>1.1934959999999999</c:v>
                </c:pt>
                <c:pt idx="262">
                  <c:v>1.1960710000000001</c:v>
                </c:pt>
                <c:pt idx="263">
                  <c:v>1.199311</c:v>
                </c:pt>
                <c:pt idx="264">
                  <c:v>1.2030069999999999</c:v>
                </c:pt>
                <c:pt idx="265">
                  <c:v>1.2070730000000001</c:v>
                </c:pt>
                <c:pt idx="266">
                  <c:v>1.211182</c:v>
                </c:pt>
                <c:pt idx="267">
                  <c:v>1.2151609999999999</c:v>
                </c:pt>
                <c:pt idx="268">
                  <c:v>1.2191080000000001</c:v>
                </c:pt>
                <c:pt idx="269">
                  <c:v>1.2228570000000001</c:v>
                </c:pt>
                <c:pt idx="270">
                  <c:v>1.225967</c:v>
                </c:pt>
                <c:pt idx="271">
                  <c:v>1.227787</c:v>
                </c:pt>
                <c:pt idx="272">
                  <c:v>1.2282729999999999</c:v>
                </c:pt>
                <c:pt idx="273">
                  <c:v>1.2274929999999999</c:v>
                </c:pt>
                <c:pt idx="274">
                  <c:v>1.2258180000000001</c:v>
                </c:pt>
                <c:pt idx="275">
                  <c:v>1.2236389999999999</c:v>
                </c:pt>
                <c:pt idx="276">
                  <c:v>1.2216659999999999</c:v>
                </c:pt>
                <c:pt idx="277">
                  <c:v>1.219606</c:v>
                </c:pt>
                <c:pt idx="278">
                  <c:v>1.2163489999999999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E6-6041-A5BE-1BD01C4DF495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0.20979400000000001</c:v>
                </c:pt>
                <c:pt idx="1">
                  <c:v>0.407555</c:v>
                </c:pt>
                <c:pt idx="2">
                  <c:v>0.59921599999999997</c:v>
                </c:pt>
                <c:pt idx="3">
                  <c:v>0.78567200000000004</c:v>
                </c:pt>
                <c:pt idx="4">
                  <c:v>0.96655400000000002</c:v>
                </c:pt>
                <c:pt idx="5">
                  <c:v>1.1417550000000001</c:v>
                </c:pt>
                <c:pt idx="6">
                  <c:v>1.3116719999999999</c:v>
                </c:pt>
                <c:pt idx="7">
                  <c:v>1.476709</c:v>
                </c:pt>
                <c:pt idx="8">
                  <c:v>1.637364</c:v>
                </c:pt>
                <c:pt idx="9">
                  <c:v>1.793253</c:v>
                </c:pt>
                <c:pt idx="10">
                  <c:v>1.734559</c:v>
                </c:pt>
                <c:pt idx="11">
                  <c:v>1.6835230000000001</c:v>
                </c:pt>
                <c:pt idx="12">
                  <c:v>1.6351329999999999</c:v>
                </c:pt>
                <c:pt idx="13">
                  <c:v>1.589407</c:v>
                </c:pt>
                <c:pt idx="14">
                  <c:v>1.546576</c:v>
                </c:pt>
                <c:pt idx="15">
                  <c:v>1.50597</c:v>
                </c:pt>
                <c:pt idx="16">
                  <c:v>1.467166</c:v>
                </c:pt>
                <c:pt idx="17">
                  <c:v>1.43014</c:v>
                </c:pt>
                <c:pt idx="18">
                  <c:v>1.395381</c:v>
                </c:pt>
                <c:pt idx="19">
                  <c:v>1.3634200000000001</c:v>
                </c:pt>
                <c:pt idx="20">
                  <c:v>1.334625</c:v>
                </c:pt>
                <c:pt idx="21">
                  <c:v>1.308859</c:v>
                </c:pt>
                <c:pt idx="22">
                  <c:v>1.285086</c:v>
                </c:pt>
                <c:pt idx="23">
                  <c:v>1.2628740000000001</c:v>
                </c:pt>
                <c:pt idx="24">
                  <c:v>1.242332</c:v>
                </c:pt>
                <c:pt idx="25">
                  <c:v>1.2243120000000001</c:v>
                </c:pt>
                <c:pt idx="26">
                  <c:v>1.20885</c:v>
                </c:pt>
                <c:pt idx="27">
                  <c:v>1.1960740000000001</c:v>
                </c:pt>
                <c:pt idx="28">
                  <c:v>1.1846289999999999</c:v>
                </c:pt>
                <c:pt idx="29">
                  <c:v>1.174614</c:v>
                </c:pt>
                <c:pt idx="30">
                  <c:v>1.1658550000000001</c:v>
                </c:pt>
                <c:pt idx="31">
                  <c:v>1.1580459999999999</c:v>
                </c:pt>
                <c:pt idx="32">
                  <c:v>1.1515280000000001</c:v>
                </c:pt>
                <c:pt idx="33">
                  <c:v>1.145791</c:v>
                </c:pt>
                <c:pt idx="34">
                  <c:v>1.140485</c:v>
                </c:pt>
                <c:pt idx="35">
                  <c:v>1.135025</c:v>
                </c:pt>
                <c:pt idx="36">
                  <c:v>1.1294120000000001</c:v>
                </c:pt>
                <c:pt idx="37">
                  <c:v>1.1229100000000001</c:v>
                </c:pt>
                <c:pt idx="38">
                  <c:v>1.116241</c:v>
                </c:pt>
                <c:pt idx="39">
                  <c:v>1.1095159999999999</c:v>
                </c:pt>
                <c:pt idx="40">
                  <c:v>1.102722</c:v>
                </c:pt>
                <c:pt idx="41">
                  <c:v>1.0952500000000001</c:v>
                </c:pt>
                <c:pt idx="42">
                  <c:v>1.0876030000000001</c:v>
                </c:pt>
                <c:pt idx="43">
                  <c:v>1.080611</c:v>
                </c:pt>
                <c:pt idx="44">
                  <c:v>1.0755650000000001</c:v>
                </c:pt>
                <c:pt idx="45">
                  <c:v>1.0729340000000001</c:v>
                </c:pt>
                <c:pt idx="46">
                  <c:v>1.0721050000000001</c:v>
                </c:pt>
                <c:pt idx="47">
                  <c:v>1.0736049999999999</c:v>
                </c:pt>
                <c:pt idx="48">
                  <c:v>1.076184</c:v>
                </c:pt>
                <c:pt idx="49">
                  <c:v>1.0794999999999999</c:v>
                </c:pt>
                <c:pt idx="50">
                  <c:v>1.0828469999999999</c:v>
                </c:pt>
                <c:pt idx="51">
                  <c:v>1.086471</c:v>
                </c:pt>
                <c:pt idx="52">
                  <c:v>1.089513</c:v>
                </c:pt>
                <c:pt idx="53">
                  <c:v>1.091539</c:v>
                </c:pt>
                <c:pt idx="54">
                  <c:v>1.091874</c:v>
                </c:pt>
                <c:pt idx="55">
                  <c:v>1.0908089999999999</c:v>
                </c:pt>
                <c:pt idx="56">
                  <c:v>1.089405</c:v>
                </c:pt>
                <c:pt idx="57">
                  <c:v>1.0871379999999999</c:v>
                </c:pt>
                <c:pt idx="58">
                  <c:v>1.084905</c:v>
                </c:pt>
                <c:pt idx="59">
                  <c:v>1.082705</c:v>
                </c:pt>
                <c:pt idx="60">
                  <c:v>1.0812269999999999</c:v>
                </c:pt>
                <c:pt idx="61">
                  <c:v>1.0802799999999999</c:v>
                </c:pt>
                <c:pt idx="62">
                  <c:v>1.0796589999999999</c:v>
                </c:pt>
                <c:pt idx="63">
                  <c:v>1.0790519999999999</c:v>
                </c:pt>
                <c:pt idx="64">
                  <c:v>1.0784370000000001</c:v>
                </c:pt>
                <c:pt idx="65">
                  <c:v>1.0777890000000001</c:v>
                </c:pt>
                <c:pt idx="66">
                  <c:v>1.0766720000000001</c:v>
                </c:pt>
                <c:pt idx="67">
                  <c:v>1.075156</c:v>
                </c:pt>
                <c:pt idx="68">
                  <c:v>1.073134</c:v>
                </c:pt>
                <c:pt idx="69">
                  <c:v>1.0703039999999999</c:v>
                </c:pt>
                <c:pt idx="70">
                  <c:v>1.0666709999999999</c:v>
                </c:pt>
                <c:pt idx="71">
                  <c:v>1.0631159999999999</c:v>
                </c:pt>
                <c:pt idx="72">
                  <c:v>1.0603119999999999</c:v>
                </c:pt>
                <c:pt idx="73">
                  <c:v>1.0584180000000001</c:v>
                </c:pt>
                <c:pt idx="74">
                  <c:v>1.0573650000000001</c:v>
                </c:pt>
                <c:pt idx="75">
                  <c:v>1.0567899999999999</c:v>
                </c:pt>
                <c:pt idx="76">
                  <c:v>1.0562830000000001</c:v>
                </c:pt>
                <c:pt idx="77">
                  <c:v>1.055963</c:v>
                </c:pt>
                <c:pt idx="78">
                  <c:v>1.0560039999999999</c:v>
                </c:pt>
                <c:pt idx="79">
                  <c:v>1.05647</c:v>
                </c:pt>
                <c:pt idx="80">
                  <c:v>1.0574809999999999</c:v>
                </c:pt>
                <c:pt idx="81">
                  <c:v>1.0589759999999999</c:v>
                </c:pt>
                <c:pt idx="82">
                  <c:v>1.060338</c:v>
                </c:pt>
                <c:pt idx="83">
                  <c:v>1.06141</c:v>
                </c:pt>
                <c:pt idx="84">
                  <c:v>1.0619590000000001</c:v>
                </c:pt>
                <c:pt idx="85">
                  <c:v>1.0620289999999999</c:v>
                </c:pt>
                <c:pt idx="86">
                  <c:v>1.062411</c:v>
                </c:pt>
                <c:pt idx="87">
                  <c:v>1.0626530000000001</c:v>
                </c:pt>
                <c:pt idx="88">
                  <c:v>1.0626679999999999</c:v>
                </c:pt>
                <c:pt idx="89">
                  <c:v>1.0626389999999999</c:v>
                </c:pt>
                <c:pt idx="90">
                  <c:v>1.0620499999999999</c:v>
                </c:pt>
                <c:pt idx="91">
                  <c:v>1.0604979999999999</c:v>
                </c:pt>
                <c:pt idx="92">
                  <c:v>1.058149</c:v>
                </c:pt>
                <c:pt idx="93">
                  <c:v>1.055218</c:v>
                </c:pt>
                <c:pt idx="94">
                  <c:v>1.052052</c:v>
                </c:pt>
                <c:pt idx="95">
                  <c:v>1.048883</c:v>
                </c:pt>
                <c:pt idx="96">
                  <c:v>1.0454840000000001</c:v>
                </c:pt>
                <c:pt idx="97">
                  <c:v>1.0428090000000001</c:v>
                </c:pt>
                <c:pt idx="98">
                  <c:v>1.0406789999999999</c:v>
                </c:pt>
                <c:pt idx="99">
                  <c:v>1.038889</c:v>
                </c:pt>
                <c:pt idx="100">
                  <c:v>1.0374099999999999</c:v>
                </c:pt>
                <c:pt idx="101">
                  <c:v>1.0365059999999999</c:v>
                </c:pt>
                <c:pt idx="102">
                  <c:v>1.0362210000000001</c:v>
                </c:pt>
                <c:pt idx="103">
                  <c:v>1.0362450000000001</c:v>
                </c:pt>
                <c:pt idx="104">
                  <c:v>1.0362089999999999</c:v>
                </c:pt>
                <c:pt idx="105">
                  <c:v>1.035995</c:v>
                </c:pt>
                <c:pt idx="106">
                  <c:v>1.0356350000000001</c:v>
                </c:pt>
                <c:pt idx="107">
                  <c:v>1.034548</c:v>
                </c:pt>
                <c:pt idx="108">
                  <c:v>1.0332950000000001</c:v>
                </c:pt>
                <c:pt idx="109">
                  <c:v>1.0322800000000001</c:v>
                </c:pt>
                <c:pt idx="110">
                  <c:v>1.0320819999999999</c:v>
                </c:pt>
                <c:pt idx="111">
                  <c:v>1.0324329999999999</c:v>
                </c:pt>
                <c:pt idx="112">
                  <c:v>1.0331619999999999</c:v>
                </c:pt>
                <c:pt idx="113">
                  <c:v>1.034227</c:v>
                </c:pt>
                <c:pt idx="114">
                  <c:v>1.0356970000000001</c:v>
                </c:pt>
                <c:pt idx="115">
                  <c:v>1.0375570000000001</c:v>
                </c:pt>
                <c:pt idx="116">
                  <c:v>1.039461</c:v>
                </c:pt>
                <c:pt idx="117">
                  <c:v>1.0414540000000001</c:v>
                </c:pt>
                <c:pt idx="118">
                  <c:v>1.0431870000000001</c:v>
                </c:pt>
                <c:pt idx="119">
                  <c:v>1.0446249999999999</c:v>
                </c:pt>
                <c:pt idx="120">
                  <c:v>1.045388</c:v>
                </c:pt>
                <c:pt idx="121">
                  <c:v>1.0456840000000001</c:v>
                </c:pt>
                <c:pt idx="122">
                  <c:v>1.045717</c:v>
                </c:pt>
                <c:pt idx="123">
                  <c:v>1.0455650000000001</c:v>
                </c:pt>
                <c:pt idx="124">
                  <c:v>1.0452330000000001</c:v>
                </c:pt>
                <c:pt idx="125">
                  <c:v>1.0447439999999999</c:v>
                </c:pt>
                <c:pt idx="126">
                  <c:v>1.0440970000000001</c:v>
                </c:pt>
                <c:pt idx="127">
                  <c:v>1.043275</c:v>
                </c:pt>
                <c:pt idx="128">
                  <c:v>1.042305</c:v>
                </c:pt>
                <c:pt idx="129">
                  <c:v>1.0411649999999999</c:v>
                </c:pt>
                <c:pt idx="130">
                  <c:v>1.0399020000000001</c:v>
                </c:pt>
                <c:pt idx="131">
                  <c:v>1.0382119999999999</c:v>
                </c:pt>
                <c:pt idx="132">
                  <c:v>1.0360510000000001</c:v>
                </c:pt>
                <c:pt idx="133">
                  <c:v>1.033056</c:v>
                </c:pt>
                <c:pt idx="134">
                  <c:v>1.029193</c:v>
                </c:pt>
                <c:pt idx="135">
                  <c:v>1.024305</c:v>
                </c:pt>
                <c:pt idx="136">
                  <c:v>1.0184789999999999</c:v>
                </c:pt>
                <c:pt idx="137">
                  <c:v>1.0119389999999999</c:v>
                </c:pt>
                <c:pt idx="138">
                  <c:v>1.004707</c:v>
                </c:pt>
                <c:pt idx="139">
                  <c:v>0.99665099999999995</c:v>
                </c:pt>
                <c:pt idx="140">
                  <c:v>0.98796700000000004</c:v>
                </c:pt>
                <c:pt idx="141">
                  <c:v>0.97909599999999997</c:v>
                </c:pt>
                <c:pt idx="142">
                  <c:v>0.97024600000000005</c:v>
                </c:pt>
                <c:pt idx="143">
                  <c:v>0.96165699999999998</c:v>
                </c:pt>
                <c:pt idx="144">
                  <c:v>0.953488</c:v>
                </c:pt>
                <c:pt idx="145">
                  <c:v>0.94525700000000001</c:v>
                </c:pt>
                <c:pt idx="146">
                  <c:v>0.93763200000000002</c:v>
                </c:pt>
                <c:pt idx="147">
                  <c:v>0.93115000000000003</c:v>
                </c:pt>
                <c:pt idx="148">
                  <c:v>0.92658099999999999</c:v>
                </c:pt>
                <c:pt idx="149">
                  <c:v>0.92445999999999995</c:v>
                </c:pt>
                <c:pt idx="150">
                  <c:v>0.92474900000000004</c:v>
                </c:pt>
                <c:pt idx="151">
                  <c:v>0.92745999999999995</c:v>
                </c:pt>
                <c:pt idx="152">
                  <c:v>0.93187699999999996</c:v>
                </c:pt>
                <c:pt idx="153">
                  <c:v>0.93730000000000002</c:v>
                </c:pt>
                <c:pt idx="154">
                  <c:v>0.94350199999999995</c:v>
                </c:pt>
                <c:pt idx="155">
                  <c:v>0.95113099999999995</c:v>
                </c:pt>
                <c:pt idx="156">
                  <c:v>0.95965800000000001</c:v>
                </c:pt>
                <c:pt idx="157">
                  <c:v>0.96825499999999998</c:v>
                </c:pt>
                <c:pt idx="158">
                  <c:v>0.97604199999999997</c:v>
                </c:pt>
                <c:pt idx="159">
                  <c:v>0.98255099999999995</c:v>
                </c:pt>
                <c:pt idx="160">
                  <c:v>0.98762399999999995</c:v>
                </c:pt>
                <c:pt idx="161">
                  <c:v>0.99090500000000004</c:v>
                </c:pt>
                <c:pt idx="162">
                  <c:v>0.99288699999999996</c:v>
                </c:pt>
                <c:pt idx="163">
                  <c:v>0.99430600000000002</c:v>
                </c:pt>
                <c:pt idx="164">
                  <c:v>0.99537699999999996</c:v>
                </c:pt>
                <c:pt idx="165">
                  <c:v>0.99600500000000003</c:v>
                </c:pt>
                <c:pt idx="166">
                  <c:v>0.99610900000000002</c:v>
                </c:pt>
                <c:pt idx="167">
                  <c:v>0.99603900000000001</c:v>
                </c:pt>
                <c:pt idx="168">
                  <c:v>0.99578299999999997</c:v>
                </c:pt>
                <c:pt idx="169">
                  <c:v>0.99552600000000002</c:v>
                </c:pt>
                <c:pt idx="170">
                  <c:v>0.99531499999999995</c:v>
                </c:pt>
                <c:pt idx="171">
                  <c:v>0.99539800000000001</c:v>
                </c:pt>
                <c:pt idx="172">
                  <c:v>0.996</c:v>
                </c:pt>
                <c:pt idx="173">
                  <c:v>0.99715799999999999</c:v>
                </c:pt>
                <c:pt idx="174">
                  <c:v>0.99872000000000005</c:v>
                </c:pt>
                <c:pt idx="175">
                  <c:v>1.0007330000000001</c:v>
                </c:pt>
                <c:pt idx="176">
                  <c:v>1.003096</c:v>
                </c:pt>
                <c:pt idx="177">
                  <c:v>1.0054369999999999</c:v>
                </c:pt>
                <c:pt idx="178">
                  <c:v>1.007606</c:v>
                </c:pt>
                <c:pt idx="179">
                  <c:v>1.009204</c:v>
                </c:pt>
                <c:pt idx="180">
                  <c:v>1.0104489999999999</c:v>
                </c:pt>
                <c:pt idx="181">
                  <c:v>1.011377</c:v>
                </c:pt>
                <c:pt idx="182">
                  <c:v>1.0116700000000001</c:v>
                </c:pt>
                <c:pt idx="183">
                  <c:v>1.011288</c:v>
                </c:pt>
                <c:pt idx="184">
                  <c:v>1.0103759999999999</c:v>
                </c:pt>
                <c:pt idx="185">
                  <c:v>1.0089159999999999</c:v>
                </c:pt>
                <c:pt idx="186">
                  <c:v>1.007064</c:v>
                </c:pt>
                <c:pt idx="187">
                  <c:v>1.004969</c:v>
                </c:pt>
                <c:pt idx="188">
                  <c:v>1.0028379999999999</c:v>
                </c:pt>
                <c:pt idx="189">
                  <c:v>1.000936</c:v>
                </c:pt>
                <c:pt idx="190">
                  <c:v>0.99907100000000004</c:v>
                </c:pt>
                <c:pt idx="191">
                  <c:v>0.99715500000000001</c:v>
                </c:pt>
                <c:pt idx="192">
                  <c:v>0.99539299999999997</c:v>
                </c:pt>
                <c:pt idx="193">
                  <c:v>0.99406399999999995</c:v>
                </c:pt>
                <c:pt idx="194">
                  <c:v>0.99331499999999995</c:v>
                </c:pt>
                <c:pt idx="195">
                  <c:v>0.993224</c:v>
                </c:pt>
                <c:pt idx="196">
                  <c:v>0.99372199999999999</c:v>
                </c:pt>
                <c:pt idx="197">
                  <c:v>0.99475999999999998</c:v>
                </c:pt>
                <c:pt idx="198">
                  <c:v>0.99626099999999995</c:v>
                </c:pt>
                <c:pt idx="199">
                  <c:v>0.99805600000000005</c:v>
                </c:pt>
                <c:pt idx="200">
                  <c:v>1.0003789999999999</c:v>
                </c:pt>
                <c:pt idx="201">
                  <c:v>1.0033479999999999</c:v>
                </c:pt>
                <c:pt idx="202">
                  <c:v>1.006777</c:v>
                </c:pt>
                <c:pt idx="203">
                  <c:v>1.0105219999999999</c:v>
                </c:pt>
                <c:pt idx="204">
                  <c:v>1.0142549999999999</c:v>
                </c:pt>
                <c:pt idx="205">
                  <c:v>1.0179400000000001</c:v>
                </c:pt>
                <c:pt idx="206">
                  <c:v>1.0214970000000001</c:v>
                </c:pt>
                <c:pt idx="207">
                  <c:v>1.0249470000000001</c:v>
                </c:pt>
                <c:pt idx="208">
                  <c:v>1.028494</c:v>
                </c:pt>
                <c:pt idx="209">
                  <c:v>1.0324610000000001</c:v>
                </c:pt>
                <c:pt idx="210">
                  <c:v>1.03616</c:v>
                </c:pt>
                <c:pt idx="211">
                  <c:v>1.0399320000000001</c:v>
                </c:pt>
                <c:pt idx="212">
                  <c:v>1.0433680000000001</c:v>
                </c:pt>
                <c:pt idx="213">
                  <c:v>1.0464260000000001</c:v>
                </c:pt>
                <c:pt idx="214">
                  <c:v>1.0493410000000001</c:v>
                </c:pt>
                <c:pt idx="215">
                  <c:v>1.051779</c:v>
                </c:pt>
                <c:pt idx="216">
                  <c:v>1.0538559999999999</c:v>
                </c:pt>
                <c:pt idx="217">
                  <c:v>1.0558209999999999</c:v>
                </c:pt>
                <c:pt idx="218">
                  <c:v>1.0578970000000001</c:v>
                </c:pt>
                <c:pt idx="219">
                  <c:v>1.0599719999999999</c:v>
                </c:pt>
                <c:pt idx="220">
                  <c:v>1.0623260000000001</c:v>
                </c:pt>
                <c:pt idx="221">
                  <c:v>1.0645020000000001</c:v>
                </c:pt>
                <c:pt idx="222">
                  <c:v>1.0669</c:v>
                </c:pt>
                <c:pt idx="223">
                  <c:v>1.0693410000000001</c:v>
                </c:pt>
                <c:pt idx="224">
                  <c:v>1.071766</c:v>
                </c:pt>
                <c:pt idx="225">
                  <c:v>1.0741769999999999</c:v>
                </c:pt>
                <c:pt idx="226">
                  <c:v>1.0765560000000001</c:v>
                </c:pt>
                <c:pt idx="227">
                  <c:v>1.078776</c:v>
                </c:pt>
                <c:pt idx="228">
                  <c:v>1.080552</c:v>
                </c:pt>
                <c:pt idx="229">
                  <c:v>1.0819350000000001</c:v>
                </c:pt>
                <c:pt idx="230">
                  <c:v>1.082908</c:v>
                </c:pt>
                <c:pt idx="231">
                  <c:v>1.083043</c:v>
                </c:pt>
                <c:pt idx="232">
                  <c:v>1.082673</c:v>
                </c:pt>
                <c:pt idx="233">
                  <c:v>1.082009</c:v>
                </c:pt>
                <c:pt idx="234">
                  <c:v>1.080851</c:v>
                </c:pt>
                <c:pt idx="235">
                  <c:v>1.0793360000000001</c:v>
                </c:pt>
                <c:pt idx="236">
                  <c:v>1.0775269999999999</c:v>
                </c:pt>
                <c:pt idx="237">
                  <c:v>1.0753870000000001</c:v>
                </c:pt>
                <c:pt idx="238">
                  <c:v>1.0729040000000001</c:v>
                </c:pt>
                <c:pt idx="239">
                  <c:v>1.0698810000000001</c:v>
                </c:pt>
                <c:pt idx="240">
                  <c:v>1.06647</c:v>
                </c:pt>
                <c:pt idx="241">
                  <c:v>1.0631809999999999</c:v>
                </c:pt>
                <c:pt idx="242">
                  <c:v>1.059855</c:v>
                </c:pt>
                <c:pt idx="243">
                  <c:v>1.0565</c:v>
                </c:pt>
                <c:pt idx="244">
                  <c:v>1.0535620000000001</c:v>
                </c:pt>
                <c:pt idx="245">
                  <c:v>1.051048</c:v>
                </c:pt>
                <c:pt idx="246">
                  <c:v>1.048807</c:v>
                </c:pt>
                <c:pt idx="247">
                  <c:v>1.0466899999999999</c:v>
                </c:pt>
                <c:pt idx="248">
                  <c:v>1.0445230000000001</c:v>
                </c:pt>
                <c:pt idx="249">
                  <c:v>1.042343</c:v>
                </c:pt>
                <c:pt idx="250">
                  <c:v>1.0401659999999999</c:v>
                </c:pt>
                <c:pt idx="251">
                  <c:v>1.038017</c:v>
                </c:pt>
                <c:pt idx="252">
                  <c:v>1.0359119999999999</c:v>
                </c:pt>
                <c:pt idx="253">
                  <c:v>1.033903</c:v>
                </c:pt>
                <c:pt idx="254">
                  <c:v>1.03156</c:v>
                </c:pt>
                <c:pt idx="255">
                  <c:v>1.0289200000000001</c:v>
                </c:pt>
                <c:pt idx="256">
                  <c:v>1.0260039999999999</c:v>
                </c:pt>
                <c:pt idx="257">
                  <c:v>1.0231250000000001</c:v>
                </c:pt>
                <c:pt idx="258">
                  <c:v>1.020219</c:v>
                </c:pt>
                <c:pt idx="259">
                  <c:v>1.0172099999999999</c:v>
                </c:pt>
                <c:pt idx="260">
                  <c:v>1.014051</c:v>
                </c:pt>
                <c:pt idx="261">
                  <c:v>1.0106759999999999</c:v>
                </c:pt>
                <c:pt idx="262">
                  <c:v>1.0074689999999999</c:v>
                </c:pt>
                <c:pt idx="263">
                  <c:v>1.004262</c:v>
                </c:pt>
                <c:pt idx="264">
                  <c:v>1.0009889999999999</c:v>
                </c:pt>
                <c:pt idx="265">
                  <c:v>0.99766600000000005</c:v>
                </c:pt>
                <c:pt idx="266">
                  <c:v>0.99423399999999995</c:v>
                </c:pt>
                <c:pt idx="267">
                  <c:v>0.99041299999999999</c:v>
                </c:pt>
                <c:pt idx="268">
                  <c:v>0.98655700000000002</c:v>
                </c:pt>
                <c:pt idx="269">
                  <c:v>0.98282700000000001</c:v>
                </c:pt>
                <c:pt idx="270">
                  <c:v>0.97922699999999996</c:v>
                </c:pt>
                <c:pt idx="271">
                  <c:v>0.97574700000000003</c:v>
                </c:pt>
                <c:pt idx="272">
                  <c:v>0.97211400000000003</c:v>
                </c:pt>
                <c:pt idx="273">
                  <c:v>0.96862199999999998</c:v>
                </c:pt>
                <c:pt idx="274">
                  <c:v>0.96631</c:v>
                </c:pt>
                <c:pt idx="275">
                  <c:v>0.96514699999999998</c:v>
                </c:pt>
                <c:pt idx="276">
                  <c:v>0.96507100000000001</c:v>
                </c:pt>
                <c:pt idx="277">
                  <c:v>0.96592100000000003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E6-6041-A5BE-1BD01C4DF495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0.230627</c:v>
                </c:pt>
                <c:pt idx="1">
                  <c:v>0.45874599999999999</c:v>
                </c:pt>
                <c:pt idx="2">
                  <c:v>0.68451099999999998</c:v>
                </c:pt>
                <c:pt idx="3">
                  <c:v>0.891289</c:v>
                </c:pt>
                <c:pt idx="4">
                  <c:v>1.090873</c:v>
                </c:pt>
                <c:pt idx="5">
                  <c:v>1.285947</c:v>
                </c:pt>
                <c:pt idx="6">
                  <c:v>1.474642</c:v>
                </c:pt>
                <c:pt idx="7">
                  <c:v>1.6596420000000001</c:v>
                </c:pt>
                <c:pt idx="8">
                  <c:v>1.8426739999999999</c:v>
                </c:pt>
                <c:pt idx="9">
                  <c:v>2.0238309999999999</c:v>
                </c:pt>
                <c:pt idx="10">
                  <c:v>1.9726539999999999</c:v>
                </c:pt>
                <c:pt idx="11">
                  <c:v>1.922612</c:v>
                </c:pt>
                <c:pt idx="12">
                  <c:v>1.8737349999999999</c:v>
                </c:pt>
                <c:pt idx="13">
                  <c:v>1.8438330000000001</c:v>
                </c:pt>
                <c:pt idx="14">
                  <c:v>1.8211850000000001</c:v>
                </c:pt>
                <c:pt idx="15">
                  <c:v>1.8029310000000001</c:v>
                </c:pt>
                <c:pt idx="16">
                  <c:v>1.7910699999999999</c:v>
                </c:pt>
                <c:pt idx="17">
                  <c:v>1.7829930000000001</c:v>
                </c:pt>
                <c:pt idx="18">
                  <c:v>1.7768600000000001</c:v>
                </c:pt>
                <c:pt idx="19">
                  <c:v>1.7725470000000001</c:v>
                </c:pt>
                <c:pt idx="20">
                  <c:v>1.770624</c:v>
                </c:pt>
                <c:pt idx="21">
                  <c:v>1.7707440000000001</c:v>
                </c:pt>
                <c:pt idx="22">
                  <c:v>1.772462</c:v>
                </c:pt>
                <c:pt idx="23">
                  <c:v>1.7745839999999999</c:v>
                </c:pt>
                <c:pt idx="24">
                  <c:v>1.7769360000000001</c:v>
                </c:pt>
                <c:pt idx="25">
                  <c:v>1.780062</c:v>
                </c:pt>
                <c:pt idx="26">
                  <c:v>1.783849</c:v>
                </c:pt>
                <c:pt idx="27">
                  <c:v>1.788165</c:v>
                </c:pt>
                <c:pt idx="28">
                  <c:v>1.7930120000000001</c:v>
                </c:pt>
                <c:pt idx="29">
                  <c:v>1.7983439999999999</c:v>
                </c:pt>
                <c:pt idx="30">
                  <c:v>1.8034079999999999</c:v>
                </c:pt>
                <c:pt idx="31">
                  <c:v>1.8082659999999999</c:v>
                </c:pt>
                <c:pt idx="32">
                  <c:v>1.8131649999999999</c:v>
                </c:pt>
                <c:pt idx="33">
                  <c:v>1.818265</c:v>
                </c:pt>
                <c:pt idx="34">
                  <c:v>1.8235870000000001</c:v>
                </c:pt>
                <c:pt idx="35">
                  <c:v>1.8286960000000001</c:v>
                </c:pt>
                <c:pt idx="36">
                  <c:v>1.8334919999999999</c:v>
                </c:pt>
                <c:pt idx="37">
                  <c:v>1.834568</c:v>
                </c:pt>
                <c:pt idx="38">
                  <c:v>1.833175</c:v>
                </c:pt>
                <c:pt idx="39">
                  <c:v>1.8299160000000001</c:v>
                </c:pt>
                <c:pt idx="40">
                  <c:v>1.825064</c:v>
                </c:pt>
                <c:pt idx="41">
                  <c:v>1.8186359999999999</c:v>
                </c:pt>
                <c:pt idx="42">
                  <c:v>1.810684</c:v>
                </c:pt>
                <c:pt idx="43">
                  <c:v>1.801499</c:v>
                </c:pt>
                <c:pt idx="44">
                  <c:v>1.7920050000000001</c:v>
                </c:pt>
                <c:pt idx="45">
                  <c:v>1.782373</c:v>
                </c:pt>
                <c:pt idx="46">
                  <c:v>1.7727059999999999</c:v>
                </c:pt>
                <c:pt idx="47">
                  <c:v>1.766456</c:v>
                </c:pt>
                <c:pt idx="48">
                  <c:v>1.7624850000000001</c:v>
                </c:pt>
                <c:pt idx="49">
                  <c:v>1.7603249999999999</c:v>
                </c:pt>
                <c:pt idx="50">
                  <c:v>1.7597799999999999</c:v>
                </c:pt>
                <c:pt idx="51">
                  <c:v>1.7608699999999999</c:v>
                </c:pt>
                <c:pt idx="52">
                  <c:v>1.7627729999999999</c:v>
                </c:pt>
                <c:pt idx="53">
                  <c:v>1.765336</c:v>
                </c:pt>
                <c:pt idx="54">
                  <c:v>1.7672410000000001</c:v>
                </c:pt>
                <c:pt idx="55">
                  <c:v>1.769164</c:v>
                </c:pt>
                <c:pt idx="56">
                  <c:v>1.7710459999999999</c:v>
                </c:pt>
                <c:pt idx="57">
                  <c:v>1.7728710000000001</c:v>
                </c:pt>
                <c:pt idx="58">
                  <c:v>1.7747440000000001</c:v>
                </c:pt>
                <c:pt idx="59">
                  <c:v>1.776548</c:v>
                </c:pt>
                <c:pt idx="60">
                  <c:v>1.778378</c:v>
                </c:pt>
                <c:pt idx="61">
                  <c:v>1.7802910000000001</c:v>
                </c:pt>
                <c:pt idx="62">
                  <c:v>1.783215</c:v>
                </c:pt>
                <c:pt idx="63">
                  <c:v>1.786726</c:v>
                </c:pt>
                <c:pt idx="64">
                  <c:v>1.791042</c:v>
                </c:pt>
                <c:pt idx="65">
                  <c:v>1.795231</c:v>
                </c:pt>
                <c:pt idx="66">
                  <c:v>1.7993159999999999</c:v>
                </c:pt>
                <c:pt idx="67">
                  <c:v>1.8032950000000001</c:v>
                </c:pt>
                <c:pt idx="68">
                  <c:v>1.806961</c:v>
                </c:pt>
                <c:pt idx="69">
                  <c:v>1.810513</c:v>
                </c:pt>
                <c:pt idx="70">
                  <c:v>1.813933</c:v>
                </c:pt>
                <c:pt idx="71">
                  <c:v>1.817367</c:v>
                </c:pt>
                <c:pt idx="72">
                  <c:v>1.8207580000000001</c:v>
                </c:pt>
                <c:pt idx="73">
                  <c:v>1.824209</c:v>
                </c:pt>
                <c:pt idx="74">
                  <c:v>1.827358</c:v>
                </c:pt>
                <c:pt idx="75">
                  <c:v>1.8299780000000001</c:v>
                </c:pt>
                <c:pt idx="76">
                  <c:v>1.83205</c:v>
                </c:pt>
                <c:pt idx="77">
                  <c:v>1.8337140000000001</c:v>
                </c:pt>
                <c:pt idx="78">
                  <c:v>1.8351489999999999</c:v>
                </c:pt>
                <c:pt idx="79">
                  <c:v>1.836096</c:v>
                </c:pt>
                <c:pt idx="80">
                  <c:v>1.836824</c:v>
                </c:pt>
                <c:pt idx="81">
                  <c:v>1.83714</c:v>
                </c:pt>
                <c:pt idx="82">
                  <c:v>1.8371770000000001</c:v>
                </c:pt>
                <c:pt idx="83">
                  <c:v>1.836967</c:v>
                </c:pt>
                <c:pt idx="84">
                  <c:v>1.837243</c:v>
                </c:pt>
                <c:pt idx="85">
                  <c:v>1.8386210000000001</c:v>
                </c:pt>
                <c:pt idx="86">
                  <c:v>1.8408040000000001</c:v>
                </c:pt>
                <c:pt idx="87">
                  <c:v>1.8430409999999999</c:v>
                </c:pt>
                <c:pt idx="88">
                  <c:v>1.8451310000000001</c:v>
                </c:pt>
                <c:pt idx="89">
                  <c:v>1.847863</c:v>
                </c:pt>
                <c:pt idx="90">
                  <c:v>1.850789</c:v>
                </c:pt>
                <c:pt idx="91">
                  <c:v>1.8538589999999999</c:v>
                </c:pt>
                <c:pt idx="92">
                  <c:v>1.857105</c:v>
                </c:pt>
                <c:pt idx="93">
                  <c:v>1.857818</c:v>
                </c:pt>
                <c:pt idx="94">
                  <c:v>1.8561669999999999</c:v>
                </c:pt>
                <c:pt idx="95">
                  <c:v>1.8522080000000001</c:v>
                </c:pt>
                <c:pt idx="96">
                  <c:v>1.8467279999999999</c:v>
                </c:pt>
                <c:pt idx="97">
                  <c:v>1.8395680000000001</c:v>
                </c:pt>
                <c:pt idx="98">
                  <c:v>1.830846</c:v>
                </c:pt>
                <c:pt idx="99">
                  <c:v>1.8202020000000001</c:v>
                </c:pt>
                <c:pt idx="100">
                  <c:v>1.8077540000000001</c:v>
                </c:pt>
                <c:pt idx="101">
                  <c:v>1.7942260000000001</c:v>
                </c:pt>
                <c:pt idx="102">
                  <c:v>1.7803009999999999</c:v>
                </c:pt>
                <c:pt idx="103">
                  <c:v>1.7687200000000001</c:v>
                </c:pt>
                <c:pt idx="104">
                  <c:v>1.759206</c:v>
                </c:pt>
                <c:pt idx="105">
                  <c:v>1.751452</c:v>
                </c:pt>
                <c:pt idx="106">
                  <c:v>1.744942</c:v>
                </c:pt>
                <c:pt idx="107">
                  <c:v>1.7405489999999999</c:v>
                </c:pt>
                <c:pt idx="108">
                  <c:v>1.73824</c:v>
                </c:pt>
                <c:pt idx="109">
                  <c:v>1.7377320000000001</c:v>
                </c:pt>
                <c:pt idx="110">
                  <c:v>1.738918</c:v>
                </c:pt>
                <c:pt idx="111">
                  <c:v>1.74092</c:v>
                </c:pt>
                <c:pt idx="112">
                  <c:v>1.743055</c:v>
                </c:pt>
                <c:pt idx="113">
                  <c:v>1.745242</c:v>
                </c:pt>
                <c:pt idx="114">
                  <c:v>1.747377</c:v>
                </c:pt>
                <c:pt idx="115">
                  <c:v>1.7494069999999999</c:v>
                </c:pt>
                <c:pt idx="116">
                  <c:v>1.751444</c:v>
                </c:pt>
                <c:pt idx="117">
                  <c:v>1.753344</c:v>
                </c:pt>
                <c:pt idx="118">
                  <c:v>1.754715</c:v>
                </c:pt>
                <c:pt idx="119">
                  <c:v>1.7554000000000001</c:v>
                </c:pt>
                <c:pt idx="120">
                  <c:v>1.755395</c:v>
                </c:pt>
                <c:pt idx="121">
                  <c:v>1.75539</c:v>
                </c:pt>
                <c:pt idx="122">
                  <c:v>1.7550969999999999</c:v>
                </c:pt>
                <c:pt idx="123">
                  <c:v>1.7546109999999999</c:v>
                </c:pt>
                <c:pt idx="124">
                  <c:v>1.7539849999999999</c:v>
                </c:pt>
                <c:pt idx="125">
                  <c:v>1.7532460000000001</c:v>
                </c:pt>
                <c:pt idx="126">
                  <c:v>1.7520389999999999</c:v>
                </c:pt>
                <c:pt idx="127">
                  <c:v>1.7505409999999999</c:v>
                </c:pt>
                <c:pt idx="128">
                  <c:v>1.7492920000000001</c:v>
                </c:pt>
                <c:pt idx="129">
                  <c:v>1.7490680000000001</c:v>
                </c:pt>
                <c:pt idx="130">
                  <c:v>1.7499659999999999</c:v>
                </c:pt>
                <c:pt idx="131">
                  <c:v>1.751366</c:v>
                </c:pt>
                <c:pt idx="132">
                  <c:v>1.7532369999999999</c:v>
                </c:pt>
                <c:pt idx="133">
                  <c:v>1.755396</c:v>
                </c:pt>
                <c:pt idx="134">
                  <c:v>1.755949</c:v>
                </c:pt>
                <c:pt idx="135">
                  <c:v>1.7550730000000001</c:v>
                </c:pt>
                <c:pt idx="136">
                  <c:v>1.7533799999999999</c:v>
                </c:pt>
                <c:pt idx="137">
                  <c:v>1.750796</c:v>
                </c:pt>
                <c:pt idx="138">
                  <c:v>1.7472240000000001</c:v>
                </c:pt>
                <c:pt idx="139">
                  <c:v>1.741708</c:v>
                </c:pt>
                <c:pt idx="140">
                  <c:v>1.734418</c:v>
                </c:pt>
                <c:pt idx="141">
                  <c:v>1.7264790000000001</c:v>
                </c:pt>
                <c:pt idx="142">
                  <c:v>1.7180029999999999</c:v>
                </c:pt>
                <c:pt idx="143">
                  <c:v>1.709309</c:v>
                </c:pt>
                <c:pt idx="144">
                  <c:v>1.70235</c:v>
                </c:pt>
                <c:pt idx="145">
                  <c:v>1.6970369999999999</c:v>
                </c:pt>
                <c:pt idx="146">
                  <c:v>1.6930229999999999</c:v>
                </c:pt>
                <c:pt idx="147">
                  <c:v>1.690259</c:v>
                </c:pt>
                <c:pt idx="148">
                  <c:v>1.6887380000000001</c:v>
                </c:pt>
                <c:pt idx="149">
                  <c:v>1.6885779999999999</c:v>
                </c:pt>
                <c:pt idx="150">
                  <c:v>1.6895089999999999</c:v>
                </c:pt>
                <c:pt idx="151">
                  <c:v>1.6904779999999999</c:v>
                </c:pt>
                <c:pt idx="152">
                  <c:v>1.691584</c:v>
                </c:pt>
                <c:pt idx="153">
                  <c:v>1.6927019999999999</c:v>
                </c:pt>
                <c:pt idx="154">
                  <c:v>1.6936629999999999</c:v>
                </c:pt>
                <c:pt idx="155">
                  <c:v>1.694258</c:v>
                </c:pt>
                <c:pt idx="156">
                  <c:v>1.6945349999999999</c:v>
                </c:pt>
                <c:pt idx="157">
                  <c:v>1.694774</c:v>
                </c:pt>
                <c:pt idx="158">
                  <c:v>1.6949890000000001</c:v>
                </c:pt>
                <c:pt idx="159">
                  <c:v>1.695279</c:v>
                </c:pt>
                <c:pt idx="160">
                  <c:v>1.6957150000000001</c:v>
                </c:pt>
                <c:pt idx="161">
                  <c:v>1.6964980000000001</c:v>
                </c:pt>
                <c:pt idx="162">
                  <c:v>1.6976089999999999</c:v>
                </c:pt>
                <c:pt idx="163">
                  <c:v>1.699252</c:v>
                </c:pt>
                <c:pt idx="164">
                  <c:v>1.7016260000000001</c:v>
                </c:pt>
                <c:pt idx="165">
                  <c:v>1.7049209999999999</c:v>
                </c:pt>
                <c:pt idx="166">
                  <c:v>1.7091019999999999</c:v>
                </c:pt>
                <c:pt idx="167">
                  <c:v>1.7137819999999999</c:v>
                </c:pt>
                <c:pt idx="168">
                  <c:v>1.718731</c:v>
                </c:pt>
                <c:pt idx="169">
                  <c:v>1.7239850000000001</c:v>
                </c:pt>
                <c:pt idx="170">
                  <c:v>1.728918</c:v>
                </c:pt>
                <c:pt idx="171">
                  <c:v>1.7333750000000001</c:v>
                </c:pt>
                <c:pt idx="172">
                  <c:v>1.7371559999999999</c:v>
                </c:pt>
                <c:pt idx="173">
                  <c:v>1.7400439999999999</c:v>
                </c:pt>
                <c:pt idx="174">
                  <c:v>1.742238</c:v>
                </c:pt>
                <c:pt idx="175">
                  <c:v>1.743935</c:v>
                </c:pt>
                <c:pt idx="176">
                  <c:v>1.745539</c:v>
                </c:pt>
                <c:pt idx="177">
                  <c:v>1.7473780000000001</c:v>
                </c:pt>
                <c:pt idx="178">
                  <c:v>1.749652</c:v>
                </c:pt>
                <c:pt idx="179">
                  <c:v>1.7516579999999999</c:v>
                </c:pt>
                <c:pt idx="180">
                  <c:v>1.753762</c:v>
                </c:pt>
                <c:pt idx="181">
                  <c:v>1.7557499999999999</c:v>
                </c:pt>
                <c:pt idx="182">
                  <c:v>1.7580800000000001</c:v>
                </c:pt>
                <c:pt idx="183">
                  <c:v>1.7608090000000001</c:v>
                </c:pt>
                <c:pt idx="184">
                  <c:v>1.763531</c:v>
                </c:pt>
                <c:pt idx="185">
                  <c:v>1.766086</c:v>
                </c:pt>
                <c:pt idx="186">
                  <c:v>1.7681089999999999</c:v>
                </c:pt>
                <c:pt idx="187">
                  <c:v>1.7694399999999999</c:v>
                </c:pt>
                <c:pt idx="188">
                  <c:v>1.769377</c:v>
                </c:pt>
                <c:pt idx="189">
                  <c:v>1.7688060000000001</c:v>
                </c:pt>
                <c:pt idx="190">
                  <c:v>1.767725</c:v>
                </c:pt>
                <c:pt idx="191">
                  <c:v>1.766189</c:v>
                </c:pt>
                <c:pt idx="192">
                  <c:v>1.7635270000000001</c:v>
                </c:pt>
                <c:pt idx="193">
                  <c:v>1.759744</c:v>
                </c:pt>
                <c:pt idx="194">
                  <c:v>1.75559</c:v>
                </c:pt>
                <c:pt idx="195">
                  <c:v>1.751279</c:v>
                </c:pt>
                <c:pt idx="196">
                  <c:v>1.7467820000000001</c:v>
                </c:pt>
                <c:pt idx="197">
                  <c:v>1.74203</c:v>
                </c:pt>
                <c:pt idx="198">
                  <c:v>1.738121</c:v>
                </c:pt>
                <c:pt idx="199">
                  <c:v>1.734934</c:v>
                </c:pt>
                <c:pt idx="200">
                  <c:v>1.732278</c:v>
                </c:pt>
                <c:pt idx="201">
                  <c:v>1.7302759999999999</c:v>
                </c:pt>
                <c:pt idx="202">
                  <c:v>1.7295469999999999</c:v>
                </c:pt>
                <c:pt idx="203">
                  <c:v>1.729911</c:v>
                </c:pt>
                <c:pt idx="204">
                  <c:v>1.730818</c:v>
                </c:pt>
                <c:pt idx="205">
                  <c:v>1.7320199999999999</c:v>
                </c:pt>
                <c:pt idx="206">
                  <c:v>1.732216</c:v>
                </c:pt>
                <c:pt idx="207">
                  <c:v>1.7314449999999999</c:v>
                </c:pt>
                <c:pt idx="208">
                  <c:v>1.7296560000000001</c:v>
                </c:pt>
                <c:pt idx="209">
                  <c:v>1.7269680000000001</c:v>
                </c:pt>
                <c:pt idx="210">
                  <c:v>1.723762</c:v>
                </c:pt>
                <c:pt idx="211">
                  <c:v>1.7207250000000001</c:v>
                </c:pt>
                <c:pt idx="212">
                  <c:v>1.7176009999999999</c:v>
                </c:pt>
                <c:pt idx="213">
                  <c:v>1.7145010000000001</c:v>
                </c:pt>
                <c:pt idx="214">
                  <c:v>1.711362</c:v>
                </c:pt>
                <c:pt idx="215">
                  <c:v>1.7080310000000001</c:v>
                </c:pt>
                <c:pt idx="216">
                  <c:v>1.705768</c:v>
                </c:pt>
                <c:pt idx="217">
                  <c:v>1.7045380000000001</c:v>
                </c:pt>
                <c:pt idx="218">
                  <c:v>1.7037739999999999</c:v>
                </c:pt>
                <c:pt idx="219">
                  <c:v>1.703327</c:v>
                </c:pt>
                <c:pt idx="220">
                  <c:v>1.7033609999999999</c:v>
                </c:pt>
                <c:pt idx="221">
                  <c:v>1.7033210000000001</c:v>
                </c:pt>
                <c:pt idx="222">
                  <c:v>1.7033100000000001</c:v>
                </c:pt>
                <c:pt idx="223">
                  <c:v>1.703241</c:v>
                </c:pt>
                <c:pt idx="224">
                  <c:v>1.703119</c:v>
                </c:pt>
                <c:pt idx="225">
                  <c:v>1.7030130000000001</c:v>
                </c:pt>
                <c:pt idx="226">
                  <c:v>1.7030430000000001</c:v>
                </c:pt>
                <c:pt idx="227">
                  <c:v>1.7034450000000001</c:v>
                </c:pt>
                <c:pt idx="228">
                  <c:v>1.7044459999999999</c:v>
                </c:pt>
                <c:pt idx="229">
                  <c:v>1.7058390000000001</c:v>
                </c:pt>
                <c:pt idx="230">
                  <c:v>1.707419</c:v>
                </c:pt>
                <c:pt idx="231">
                  <c:v>1.7088429999999999</c:v>
                </c:pt>
                <c:pt idx="232">
                  <c:v>1.709765</c:v>
                </c:pt>
                <c:pt idx="233">
                  <c:v>1.7101500000000001</c:v>
                </c:pt>
                <c:pt idx="234">
                  <c:v>1.709918</c:v>
                </c:pt>
                <c:pt idx="235">
                  <c:v>1.7090050000000001</c:v>
                </c:pt>
                <c:pt idx="236">
                  <c:v>1.7072270000000001</c:v>
                </c:pt>
                <c:pt idx="237">
                  <c:v>1.704353</c:v>
                </c:pt>
                <c:pt idx="238">
                  <c:v>1.700413</c:v>
                </c:pt>
                <c:pt idx="239">
                  <c:v>1.6955309999999999</c:v>
                </c:pt>
                <c:pt idx="240">
                  <c:v>1.689676</c:v>
                </c:pt>
                <c:pt idx="241">
                  <c:v>1.683127</c:v>
                </c:pt>
                <c:pt idx="242">
                  <c:v>1.6758519999999999</c:v>
                </c:pt>
                <c:pt idx="243">
                  <c:v>1.667732</c:v>
                </c:pt>
                <c:pt idx="244">
                  <c:v>1.658749</c:v>
                </c:pt>
                <c:pt idx="245">
                  <c:v>1.648363</c:v>
                </c:pt>
                <c:pt idx="246">
                  <c:v>1.637394</c:v>
                </c:pt>
                <c:pt idx="247">
                  <c:v>1.6258269999999999</c:v>
                </c:pt>
                <c:pt idx="248">
                  <c:v>1.6134820000000001</c:v>
                </c:pt>
                <c:pt idx="249">
                  <c:v>1.599283</c:v>
                </c:pt>
                <c:pt idx="250">
                  <c:v>1.5840430000000001</c:v>
                </c:pt>
                <c:pt idx="251">
                  <c:v>1.5687489999999999</c:v>
                </c:pt>
                <c:pt idx="252">
                  <c:v>1.553409</c:v>
                </c:pt>
                <c:pt idx="253">
                  <c:v>1.5366409999999999</c:v>
                </c:pt>
                <c:pt idx="254">
                  <c:v>1.518497</c:v>
                </c:pt>
                <c:pt idx="255">
                  <c:v>1.501153</c:v>
                </c:pt>
                <c:pt idx="256">
                  <c:v>1.4837199999999999</c:v>
                </c:pt>
                <c:pt idx="257">
                  <c:v>1.466186</c:v>
                </c:pt>
                <c:pt idx="258">
                  <c:v>1.448726</c:v>
                </c:pt>
                <c:pt idx="259">
                  <c:v>1.432261</c:v>
                </c:pt>
                <c:pt idx="260">
                  <c:v>1.4155120000000001</c:v>
                </c:pt>
                <c:pt idx="261">
                  <c:v>1.397305</c:v>
                </c:pt>
                <c:pt idx="262">
                  <c:v>1.378547</c:v>
                </c:pt>
                <c:pt idx="263">
                  <c:v>1.3611390000000001</c:v>
                </c:pt>
                <c:pt idx="264">
                  <c:v>1.345396</c:v>
                </c:pt>
                <c:pt idx="265">
                  <c:v>1.3300149999999999</c:v>
                </c:pt>
                <c:pt idx="266">
                  <c:v>1.3158160000000001</c:v>
                </c:pt>
                <c:pt idx="267">
                  <c:v>1.3026340000000001</c:v>
                </c:pt>
                <c:pt idx="268">
                  <c:v>1.291633</c:v>
                </c:pt>
                <c:pt idx="269">
                  <c:v>1.283234</c:v>
                </c:pt>
                <c:pt idx="270">
                  <c:v>1.277803</c:v>
                </c:pt>
                <c:pt idx="271">
                  <c:v>1.275231</c:v>
                </c:pt>
                <c:pt idx="272">
                  <c:v>1.2746690000000001</c:v>
                </c:pt>
                <c:pt idx="273">
                  <c:v>1.276303</c:v>
                </c:pt>
                <c:pt idx="274">
                  <c:v>1.2794380000000001</c:v>
                </c:pt>
                <c:pt idx="275">
                  <c:v>1.2848900000000001</c:v>
                </c:pt>
                <c:pt idx="276">
                  <c:v>1.2917799999999999</c:v>
                </c:pt>
                <c:pt idx="277">
                  <c:v>1.3000959999999999</c:v>
                </c:pt>
                <c:pt idx="278">
                  <c:v>1.309124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E6-6041-A5BE-1BD01C4DF495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0.18412500000000001</c:v>
                </c:pt>
                <c:pt idx="1">
                  <c:v>0.36457299999999998</c:v>
                </c:pt>
                <c:pt idx="2">
                  <c:v>0.54063399999999995</c:v>
                </c:pt>
                <c:pt idx="3">
                  <c:v>0.71756900000000001</c:v>
                </c:pt>
                <c:pt idx="4">
                  <c:v>0.89568400000000004</c:v>
                </c:pt>
                <c:pt idx="5">
                  <c:v>1.074981</c:v>
                </c:pt>
                <c:pt idx="6">
                  <c:v>1.2553719999999999</c:v>
                </c:pt>
                <c:pt idx="7">
                  <c:v>1.4366410000000001</c:v>
                </c:pt>
                <c:pt idx="8">
                  <c:v>1.6185389999999999</c:v>
                </c:pt>
                <c:pt idx="9">
                  <c:v>1.801334</c:v>
                </c:pt>
                <c:pt idx="10">
                  <c:v>1.8010809999999999</c:v>
                </c:pt>
                <c:pt idx="11">
                  <c:v>1.8058129999999999</c:v>
                </c:pt>
                <c:pt idx="12">
                  <c:v>1.816262</c:v>
                </c:pt>
                <c:pt idx="13">
                  <c:v>1.827278</c:v>
                </c:pt>
                <c:pt idx="14">
                  <c:v>1.838071</c:v>
                </c:pt>
                <c:pt idx="15">
                  <c:v>1.8487640000000001</c:v>
                </c:pt>
                <c:pt idx="16">
                  <c:v>1.85989</c:v>
                </c:pt>
                <c:pt idx="17">
                  <c:v>1.8718060000000001</c:v>
                </c:pt>
                <c:pt idx="18">
                  <c:v>1.8825890000000001</c:v>
                </c:pt>
                <c:pt idx="19">
                  <c:v>1.892908</c:v>
                </c:pt>
                <c:pt idx="20">
                  <c:v>1.902606</c:v>
                </c:pt>
                <c:pt idx="21">
                  <c:v>1.9112640000000001</c:v>
                </c:pt>
                <c:pt idx="22">
                  <c:v>1.91865</c:v>
                </c:pt>
                <c:pt idx="23">
                  <c:v>1.924569</c:v>
                </c:pt>
                <c:pt idx="24">
                  <c:v>1.92944</c:v>
                </c:pt>
                <c:pt idx="25">
                  <c:v>1.9331119999999999</c:v>
                </c:pt>
                <c:pt idx="26">
                  <c:v>1.9350290000000001</c:v>
                </c:pt>
                <c:pt idx="27">
                  <c:v>1.9351320000000001</c:v>
                </c:pt>
                <c:pt idx="28">
                  <c:v>1.935519</c:v>
                </c:pt>
                <c:pt idx="29">
                  <c:v>1.9350419999999999</c:v>
                </c:pt>
                <c:pt idx="30">
                  <c:v>1.9338390000000001</c:v>
                </c:pt>
                <c:pt idx="31">
                  <c:v>1.9320850000000001</c:v>
                </c:pt>
                <c:pt idx="32">
                  <c:v>1.9322090000000001</c:v>
                </c:pt>
                <c:pt idx="33">
                  <c:v>1.9358040000000001</c:v>
                </c:pt>
                <c:pt idx="34">
                  <c:v>1.9406380000000001</c:v>
                </c:pt>
                <c:pt idx="35">
                  <c:v>1.9459439999999999</c:v>
                </c:pt>
                <c:pt idx="36">
                  <c:v>1.951435</c:v>
                </c:pt>
                <c:pt idx="37">
                  <c:v>1.9569160000000001</c:v>
                </c:pt>
                <c:pt idx="38">
                  <c:v>1.962647</c:v>
                </c:pt>
                <c:pt idx="39">
                  <c:v>1.968278</c:v>
                </c:pt>
                <c:pt idx="40">
                  <c:v>1.973449</c:v>
                </c:pt>
                <c:pt idx="41">
                  <c:v>1.9775259999999999</c:v>
                </c:pt>
                <c:pt idx="42">
                  <c:v>1.977527</c:v>
                </c:pt>
                <c:pt idx="43">
                  <c:v>1.972264</c:v>
                </c:pt>
                <c:pt idx="44">
                  <c:v>1.963946</c:v>
                </c:pt>
                <c:pt idx="45">
                  <c:v>1.9536469999999999</c:v>
                </c:pt>
                <c:pt idx="46">
                  <c:v>1.9420059999999999</c:v>
                </c:pt>
                <c:pt idx="47">
                  <c:v>1.9292640000000001</c:v>
                </c:pt>
                <c:pt idx="48">
                  <c:v>1.9153929999999999</c:v>
                </c:pt>
                <c:pt idx="49">
                  <c:v>1.9011910000000001</c:v>
                </c:pt>
                <c:pt idx="50">
                  <c:v>1.886747</c:v>
                </c:pt>
                <c:pt idx="51">
                  <c:v>1.872692</c:v>
                </c:pt>
                <c:pt idx="52">
                  <c:v>1.8595900000000001</c:v>
                </c:pt>
                <c:pt idx="53">
                  <c:v>1.847027</c:v>
                </c:pt>
                <c:pt idx="54">
                  <c:v>1.835604</c:v>
                </c:pt>
                <c:pt idx="55">
                  <c:v>1.8251329999999999</c:v>
                </c:pt>
                <c:pt idx="56">
                  <c:v>1.8153319999999999</c:v>
                </c:pt>
                <c:pt idx="57">
                  <c:v>1.806012</c:v>
                </c:pt>
                <c:pt idx="58">
                  <c:v>1.796616</c:v>
                </c:pt>
                <c:pt idx="59">
                  <c:v>1.7865839999999999</c:v>
                </c:pt>
                <c:pt idx="60">
                  <c:v>1.7759780000000001</c:v>
                </c:pt>
                <c:pt idx="61">
                  <c:v>1.7652300000000001</c:v>
                </c:pt>
                <c:pt idx="62">
                  <c:v>1.7543260000000001</c:v>
                </c:pt>
                <c:pt idx="63">
                  <c:v>1.743417</c:v>
                </c:pt>
                <c:pt idx="64">
                  <c:v>1.7317180000000001</c:v>
                </c:pt>
                <c:pt idx="65">
                  <c:v>1.7195050000000001</c:v>
                </c:pt>
                <c:pt idx="66">
                  <c:v>1.7072510000000001</c:v>
                </c:pt>
                <c:pt idx="67">
                  <c:v>1.6949829999999999</c:v>
                </c:pt>
                <c:pt idx="68">
                  <c:v>1.6832229999999999</c:v>
                </c:pt>
                <c:pt idx="69">
                  <c:v>1.6716740000000001</c:v>
                </c:pt>
                <c:pt idx="70">
                  <c:v>1.6600349999999999</c:v>
                </c:pt>
                <c:pt idx="71">
                  <c:v>1.648183</c:v>
                </c:pt>
                <c:pt idx="72">
                  <c:v>1.6371070000000001</c:v>
                </c:pt>
                <c:pt idx="73">
                  <c:v>1.6282460000000001</c:v>
                </c:pt>
                <c:pt idx="74">
                  <c:v>1.6225639999999999</c:v>
                </c:pt>
                <c:pt idx="75">
                  <c:v>1.6205229999999999</c:v>
                </c:pt>
                <c:pt idx="76">
                  <c:v>1.622344</c:v>
                </c:pt>
                <c:pt idx="77">
                  <c:v>1.6293610000000001</c:v>
                </c:pt>
                <c:pt idx="78">
                  <c:v>1.6402589999999999</c:v>
                </c:pt>
                <c:pt idx="79">
                  <c:v>1.6555059999999999</c:v>
                </c:pt>
                <c:pt idx="80">
                  <c:v>1.675581</c:v>
                </c:pt>
                <c:pt idx="81">
                  <c:v>1.6992499999999999</c:v>
                </c:pt>
                <c:pt idx="82">
                  <c:v>1.7255180000000001</c:v>
                </c:pt>
                <c:pt idx="83">
                  <c:v>1.7521439999999999</c:v>
                </c:pt>
                <c:pt idx="84">
                  <c:v>1.7780309999999999</c:v>
                </c:pt>
                <c:pt idx="85">
                  <c:v>1.802354</c:v>
                </c:pt>
                <c:pt idx="86">
                  <c:v>1.824147</c:v>
                </c:pt>
                <c:pt idx="87">
                  <c:v>1.8435299999999999</c:v>
                </c:pt>
                <c:pt idx="88">
                  <c:v>1.861569</c:v>
                </c:pt>
                <c:pt idx="89">
                  <c:v>1.8777790000000001</c:v>
                </c:pt>
                <c:pt idx="90">
                  <c:v>1.8910009999999999</c:v>
                </c:pt>
                <c:pt idx="91">
                  <c:v>1.902596</c:v>
                </c:pt>
                <c:pt idx="92">
                  <c:v>1.912866</c:v>
                </c:pt>
                <c:pt idx="93">
                  <c:v>1.92205</c:v>
                </c:pt>
                <c:pt idx="94">
                  <c:v>1.93032</c:v>
                </c:pt>
                <c:pt idx="95">
                  <c:v>1.9376329999999999</c:v>
                </c:pt>
                <c:pt idx="96">
                  <c:v>1.9447460000000001</c:v>
                </c:pt>
                <c:pt idx="97">
                  <c:v>1.9498180000000001</c:v>
                </c:pt>
                <c:pt idx="98">
                  <c:v>1.9513499999999999</c:v>
                </c:pt>
                <c:pt idx="99">
                  <c:v>1.9500630000000001</c:v>
                </c:pt>
                <c:pt idx="100">
                  <c:v>1.9473849999999999</c:v>
                </c:pt>
                <c:pt idx="101">
                  <c:v>1.943403</c:v>
                </c:pt>
                <c:pt idx="102">
                  <c:v>1.9383049999999999</c:v>
                </c:pt>
                <c:pt idx="103">
                  <c:v>1.9324650000000001</c:v>
                </c:pt>
                <c:pt idx="104">
                  <c:v>1.9264019999999999</c:v>
                </c:pt>
                <c:pt idx="105">
                  <c:v>1.919411</c:v>
                </c:pt>
                <c:pt idx="106">
                  <c:v>1.911732</c:v>
                </c:pt>
                <c:pt idx="107">
                  <c:v>1.9039159999999999</c:v>
                </c:pt>
                <c:pt idx="108">
                  <c:v>1.897133</c:v>
                </c:pt>
                <c:pt idx="109">
                  <c:v>1.890976</c:v>
                </c:pt>
                <c:pt idx="110">
                  <c:v>1.8849359999999999</c:v>
                </c:pt>
                <c:pt idx="111">
                  <c:v>1.878485</c:v>
                </c:pt>
                <c:pt idx="112">
                  <c:v>1.8712489999999999</c:v>
                </c:pt>
                <c:pt idx="113">
                  <c:v>1.8635870000000001</c:v>
                </c:pt>
                <c:pt idx="114">
                  <c:v>1.8552409999999999</c:v>
                </c:pt>
                <c:pt idx="115">
                  <c:v>1.847208</c:v>
                </c:pt>
                <c:pt idx="116">
                  <c:v>1.8388009999999999</c:v>
                </c:pt>
                <c:pt idx="117">
                  <c:v>1.8296509999999999</c:v>
                </c:pt>
                <c:pt idx="118">
                  <c:v>1.8202590000000001</c:v>
                </c:pt>
                <c:pt idx="119">
                  <c:v>1.810889</c:v>
                </c:pt>
                <c:pt idx="120">
                  <c:v>1.801515</c:v>
                </c:pt>
                <c:pt idx="121">
                  <c:v>1.794613</c:v>
                </c:pt>
                <c:pt idx="122">
                  <c:v>1.790316</c:v>
                </c:pt>
                <c:pt idx="123">
                  <c:v>1.7865310000000001</c:v>
                </c:pt>
                <c:pt idx="124">
                  <c:v>1.783013</c:v>
                </c:pt>
                <c:pt idx="125">
                  <c:v>1.7801020000000001</c:v>
                </c:pt>
                <c:pt idx="126">
                  <c:v>1.7778389999999999</c:v>
                </c:pt>
                <c:pt idx="127">
                  <c:v>1.7762450000000001</c:v>
                </c:pt>
                <c:pt idx="128">
                  <c:v>1.7757559999999999</c:v>
                </c:pt>
                <c:pt idx="129">
                  <c:v>1.776605</c:v>
                </c:pt>
                <c:pt idx="130">
                  <c:v>1.779207</c:v>
                </c:pt>
                <c:pt idx="131">
                  <c:v>1.7807249999999999</c:v>
                </c:pt>
                <c:pt idx="132">
                  <c:v>1.7811630000000001</c:v>
                </c:pt>
                <c:pt idx="133">
                  <c:v>1.782419</c:v>
                </c:pt>
                <c:pt idx="134">
                  <c:v>1.7843180000000001</c:v>
                </c:pt>
                <c:pt idx="135">
                  <c:v>1.786246</c:v>
                </c:pt>
                <c:pt idx="136">
                  <c:v>1.78817</c:v>
                </c:pt>
                <c:pt idx="137">
                  <c:v>1.790187</c:v>
                </c:pt>
                <c:pt idx="138">
                  <c:v>1.7919879999999999</c:v>
                </c:pt>
                <c:pt idx="139">
                  <c:v>1.7935909999999999</c:v>
                </c:pt>
                <c:pt idx="140">
                  <c:v>1.794888</c:v>
                </c:pt>
                <c:pt idx="141">
                  <c:v>1.795973</c:v>
                </c:pt>
                <c:pt idx="142">
                  <c:v>1.796859</c:v>
                </c:pt>
                <c:pt idx="143">
                  <c:v>1.798535</c:v>
                </c:pt>
                <c:pt idx="144">
                  <c:v>1.800065</c:v>
                </c:pt>
                <c:pt idx="145">
                  <c:v>1.8017240000000001</c:v>
                </c:pt>
                <c:pt idx="146">
                  <c:v>1.8037190000000001</c:v>
                </c:pt>
                <c:pt idx="147">
                  <c:v>1.8059940000000001</c:v>
                </c:pt>
                <c:pt idx="148">
                  <c:v>1.8080540000000001</c:v>
                </c:pt>
                <c:pt idx="149">
                  <c:v>1.809569</c:v>
                </c:pt>
                <c:pt idx="150">
                  <c:v>1.8101389999999999</c:v>
                </c:pt>
                <c:pt idx="151">
                  <c:v>1.810338</c:v>
                </c:pt>
                <c:pt idx="152">
                  <c:v>1.810351</c:v>
                </c:pt>
                <c:pt idx="153">
                  <c:v>1.808959</c:v>
                </c:pt>
                <c:pt idx="154">
                  <c:v>1.8074939999999999</c:v>
                </c:pt>
                <c:pt idx="155">
                  <c:v>1.8057669999999999</c:v>
                </c:pt>
                <c:pt idx="156">
                  <c:v>1.8035680000000001</c:v>
                </c:pt>
                <c:pt idx="157">
                  <c:v>1.8008120000000001</c:v>
                </c:pt>
                <c:pt idx="158">
                  <c:v>1.797574</c:v>
                </c:pt>
                <c:pt idx="159">
                  <c:v>1.794454</c:v>
                </c:pt>
                <c:pt idx="160">
                  <c:v>1.79165</c:v>
                </c:pt>
                <c:pt idx="161">
                  <c:v>1.7884139999999999</c:v>
                </c:pt>
                <c:pt idx="162">
                  <c:v>1.7844249999999999</c:v>
                </c:pt>
                <c:pt idx="163">
                  <c:v>1.7808379999999999</c:v>
                </c:pt>
                <c:pt idx="164">
                  <c:v>1.777577</c:v>
                </c:pt>
                <c:pt idx="165">
                  <c:v>1.7744120000000001</c:v>
                </c:pt>
                <c:pt idx="166">
                  <c:v>1.77156</c:v>
                </c:pt>
                <c:pt idx="167">
                  <c:v>1.7687299999999999</c:v>
                </c:pt>
                <c:pt idx="168">
                  <c:v>1.7664310000000001</c:v>
                </c:pt>
                <c:pt idx="169">
                  <c:v>1.7641249999999999</c:v>
                </c:pt>
                <c:pt idx="170">
                  <c:v>1.762022</c:v>
                </c:pt>
                <c:pt idx="171">
                  <c:v>1.7608969999999999</c:v>
                </c:pt>
                <c:pt idx="172">
                  <c:v>1.7606390000000001</c:v>
                </c:pt>
                <c:pt idx="173">
                  <c:v>1.7606329999999999</c:v>
                </c:pt>
                <c:pt idx="174">
                  <c:v>1.7601610000000001</c:v>
                </c:pt>
                <c:pt idx="175">
                  <c:v>1.759784</c:v>
                </c:pt>
                <c:pt idx="176">
                  <c:v>1.75949</c:v>
                </c:pt>
                <c:pt idx="177">
                  <c:v>1.7596099999999999</c:v>
                </c:pt>
                <c:pt idx="178">
                  <c:v>1.7596799999999999</c:v>
                </c:pt>
                <c:pt idx="179">
                  <c:v>1.759539</c:v>
                </c:pt>
                <c:pt idx="180">
                  <c:v>1.7591680000000001</c:v>
                </c:pt>
                <c:pt idx="181">
                  <c:v>1.7582469999999999</c:v>
                </c:pt>
                <c:pt idx="182">
                  <c:v>1.7571099999999999</c:v>
                </c:pt>
                <c:pt idx="183">
                  <c:v>1.7557309999999999</c:v>
                </c:pt>
                <c:pt idx="184">
                  <c:v>1.755471</c:v>
                </c:pt>
                <c:pt idx="185">
                  <c:v>1.7559309999999999</c:v>
                </c:pt>
                <c:pt idx="186">
                  <c:v>1.7564029999999999</c:v>
                </c:pt>
                <c:pt idx="187">
                  <c:v>1.756926</c:v>
                </c:pt>
                <c:pt idx="188">
                  <c:v>1.757582</c:v>
                </c:pt>
                <c:pt idx="189">
                  <c:v>1.7587969999999999</c:v>
                </c:pt>
                <c:pt idx="190">
                  <c:v>1.760132</c:v>
                </c:pt>
                <c:pt idx="191">
                  <c:v>1.761466</c:v>
                </c:pt>
                <c:pt idx="192">
                  <c:v>1.7633730000000001</c:v>
                </c:pt>
                <c:pt idx="193">
                  <c:v>1.7650140000000001</c:v>
                </c:pt>
                <c:pt idx="194">
                  <c:v>1.765957</c:v>
                </c:pt>
                <c:pt idx="195">
                  <c:v>1.766429</c:v>
                </c:pt>
                <c:pt idx="196">
                  <c:v>1.767056</c:v>
                </c:pt>
                <c:pt idx="197">
                  <c:v>1.768106</c:v>
                </c:pt>
                <c:pt idx="198">
                  <c:v>1.7696670000000001</c:v>
                </c:pt>
                <c:pt idx="199">
                  <c:v>1.7713719999999999</c:v>
                </c:pt>
                <c:pt idx="200">
                  <c:v>1.7729159999999999</c:v>
                </c:pt>
                <c:pt idx="201">
                  <c:v>1.774384</c:v>
                </c:pt>
                <c:pt idx="202">
                  <c:v>1.774937</c:v>
                </c:pt>
                <c:pt idx="203">
                  <c:v>1.7750980000000001</c:v>
                </c:pt>
                <c:pt idx="204">
                  <c:v>1.7748109999999999</c:v>
                </c:pt>
                <c:pt idx="205">
                  <c:v>1.77369</c:v>
                </c:pt>
                <c:pt idx="206">
                  <c:v>1.7718469999999999</c:v>
                </c:pt>
                <c:pt idx="207">
                  <c:v>1.769207</c:v>
                </c:pt>
                <c:pt idx="208">
                  <c:v>1.7658670000000001</c:v>
                </c:pt>
                <c:pt idx="209">
                  <c:v>1.761382</c:v>
                </c:pt>
                <c:pt idx="210">
                  <c:v>1.756332</c:v>
                </c:pt>
                <c:pt idx="211">
                  <c:v>1.751781</c:v>
                </c:pt>
                <c:pt idx="212">
                  <c:v>1.7485740000000001</c:v>
                </c:pt>
                <c:pt idx="213">
                  <c:v>1.746467</c:v>
                </c:pt>
                <c:pt idx="214">
                  <c:v>1.7454190000000001</c:v>
                </c:pt>
                <c:pt idx="215">
                  <c:v>1.7454559999999999</c:v>
                </c:pt>
                <c:pt idx="216">
                  <c:v>1.746129</c:v>
                </c:pt>
                <c:pt idx="217">
                  <c:v>1.7473179999999999</c:v>
                </c:pt>
                <c:pt idx="218">
                  <c:v>1.7488760000000001</c:v>
                </c:pt>
                <c:pt idx="219">
                  <c:v>1.7517469999999999</c:v>
                </c:pt>
                <c:pt idx="220">
                  <c:v>1.7557529999999999</c:v>
                </c:pt>
                <c:pt idx="221">
                  <c:v>1.76</c:v>
                </c:pt>
                <c:pt idx="222">
                  <c:v>1.763857</c:v>
                </c:pt>
                <c:pt idx="223">
                  <c:v>1.7677339999999999</c:v>
                </c:pt>
                <c:pt idx="224">
                  <c:v>1.7713719999999999</c:v>
                </c:pt>
                <c:pt idx="225">
                  <c:v>1.774821</c:v>
                </c:pt>
                <c:pt idx="226">
                  <c:v>1.778689</c:v>
                </c:pt>
                <c:pt idx="227">
                  <c:v>1.7835160000000001</c:v>
                </c:pt>
                <c:pt idx="228">
                  <c:v>1.7892939999999999</c:v>
                </c:pt>
                <c:pt idx="229">
                  <c:v>1.795167</c:v>
                </c:pt>
                <c:pt idx="230">
                  <c:v>1.8001510000000001</c:v>
                </c:pt>
                <c:pt idx="231">
                  <c:v>1.8040849999999999</c:v>
                </c:pt>
                <c:pt idx="232">
                  <c:v>1.80752</c:v>
                </c:pt>
                <c:pt idx="233">
                  <c:v>1.8107150000000001</c:v>
                </c:pt>
                <c:pt idx="234">
                  <c:v>1.8136680000000001</c:v>
                </c:pt>
                <c:pt idx="235">
                  <c:v>1.8166610000000001</c:v>
                </c:pt>
                <c:pt idx="236">
                  <c:v>1.819658</c:v>
                </c:pt>
                <c:pt idx="237">
                  <c:v>1.8220190000000001</c:v>
                </c:pt>
                <c:pt idx="238">
                  <c:v>1.824198</c:v>
                </c:pt>
                <c:pt idx="239">
                  <c:v>1.8246180000000001</c:v>
                </c:pt>
                <c:pt idx="240">
                  <c:v>1.829445</c:v>
                </c:pt>
                <c:pt idx="241">
                  <c:v>1.832805</c:v>
                </c:pt>
                <c:pt idx="242">
                  <c:v>1.834063</c:v>
                </c:pt>
                <c:pt idx="243">
                  <c:v>1.839629</c:v>
                </c:pt>
                <c:pt idx="244">
                  <c:v>1.8439190000000001</c:v>
                </c:pt>
                <c:pt idx="245">
                  <c:v>1.8466469999999999</c:v>
                </c:pt>
                <c:pt idx="246">
                  <c:v>1.8484499999999999</c:v>
                </c:pt>
                <c:pt idx="247">
                  <c:v>1.8491820000000001</c:v>
                </c:pt>
                <c:pt idx="248">
                  <c:v>1.848767</c:v>
                </c:pt>
                <c:pt idx="249">
                  <c:v>1.84944</c:v>
                </c:pt>
                <c:pt idx="250">
                  <c:v>1.84642</c:v>
                </c:pt>
                <c:pt idx="251">
                  <c:v>1.8468469999999999</c:v>
                </c:pt>
                <c:pt idx="252">
                  <c:v>1.8521030000000001</c:v>
                </c:pt>
                <c:pt idx="253">
                  <c:v>1.8556049999999999</c:v>
                </c:pt>
                <c:pt idx="254">
                  <c:v>1.8621909999999999</c:v>
                </c:pt>
                <c:pt idx="255">
                  <c:v>1.8713360000000001</c:v>
                </c:pt>
                <c:pt idx="256">
                  <c:v>1.8821490000000001</c:v>
                </c:pt>
                <c:pt idx="257">
                  <c:v>1.8940710000000001</c:v>
                </c:pt>
                <c:pt idx="258">
                  <c:v>1.9068940000000001</c:v>
                </c:pt>
                <c:pt idx="259">
                  <c:v>1.9205939999999999</c:v>
                </c:pt>
                <c:pt idx="260">
                  <c:v>1.9350989999999999</c:v>
                </c:pt>
                <c:pt idx="261">
                  <c:v>1.9488220000000001</c:v>
                </c:pt>
                <c:pt idx="262">
                  <c:v>1.9606250000000001</c:v>
                </c:pt>
                <c:pt idx="263">
                  <c:v>1.9705280000000001</c:v>
                </c:pt>
                <c:pt idx="264">
                  <c:v>1.979096</c:v>
                </c:pt>
                <c:pt idx="265">
                  <c:v>1.9860500000000001</c:v>
                </c:pt>
                <c:pt idx="266">
                  <c:v>1.9907630000000001</c:v>
                </c:pt>
                <c:pt idx="267">
                  <c:v>1.9932840000000001</c:v>
                </c:pt>
                <c:pt idx="268">
                  <c:v>1.992926</c:v>
                </c:pt>
                <c:pt idx="269">
                  <c:v>1.9898210000000001</c:v>
                </c:pt>
                <c:pt idx="270">
                  <c:v>1.9846490000000001</c:v>
                </c:pt>
                <c:pt idx="271">
                  <c:v>1.977784</c:v>
                </c:pt>
                <c:pt idx="272">
                  <c:v>1.9687829999999999</c:v>
                </c:pt>
                <c:pt idx="273">
                  <c:v>1.9574879999999999</c:v>
                </c:pt>
                <c:pt idx="274">
                  <c:v>1.944634</c:v>
                </c:pt>
                <c:pt idx="275">
                  <c:v>1.931378</c:v>
                </c:pt>
                <c:pt idx="276">
                  <c:v>1.9186080000000001</c:v>
                </c:pt>
                <c:pt idx="277">
                  <c:v>1.9075770000000001</c:v>
                </c:pt>
                <c:pt idx="278">
                  <c:v>1.8987350000000001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E6-6041-A5BE-1BD01C4DF495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0.17934800000000001</c:v>
                </c:pt>
                <c:pt idx="1">
                  <c:v>0.37061300000000003</c:v>
                </c:pt>
                <c:pt idx="2">
                  <c:v>0.56891800000000003</c:v>
                </c:pt>
                <c:pt idx="3">
                  <c:v>0.76674500000000001</c:v>
                </c:pt>
                <c:pt idx="4">
                  <c:v>0.96272100000000005</c:v>
                </c:pt>
                <c:pt idx="5">
                  <c:v>1.156512</c:v>
                </c:pt>
                <c:pt idx="6">
                  <c:v>1.3486499999999999</c:v>
                </c:pt>
                <c:pt idx="7">
                  <c:v>1.5392859999999999</c:v>
                </c:pt>
                <c:pt idx="8">
                  <c:v>1.7291030000000001</c:v>
                </c:pt>
                <c:pt idx="9">
                  <c:v>1.9181459999999999</c:v>
                </c:pt>
                <c:pt idx="10">
                  <c:v>1.928242</c:v>
                </c:pt>
                <c:pt idx="11">
                  <c:v>1.927497</c:v>
                </c:pt>
                <c:pt idx="12">
                  <c:v>1.921281</c:v>
                </c:pt>
                <c:pt idx="13">
                  <c:v>1.9173800000000001</c:v>
                </c:pt>
                <c:pt idx="14">
                  <c:v>1.9171990000000001</c:v>
                </c:pt>
                <c:pt idx="15">
                  <c:v>1.9219900000000001</c:v>
                </c:pt>
                <c:pt idx="16">
                  <c:v>1.9327110000000001</c:v>
                </c:pt>
                <c:pt idx="17">
                  <c:v>1.950277</c:v>
                </c:pt>
                <c:pt idx="18">
                  <c:v>1.966439</c:v>
                </c:pt>
                <c:pt idx="19">
                  <c:v>1.979144</c:v>
                </c:pt>
                <c:pt idx="20">
                  <c:v>1.9878420000000001</c:v>
                </c:pt>
                <c:pt idx="21">
                  <c:v>1.9924729999999999</c:v>
                </c:pt>
                <c:pt idx="22">
                  <c:v>1.992766</c:v>
                </c:pt>
                <c:pt idx="23">
                  <c:v>1.9888509999999999</c:v>
                </c:pt>
                <c:pt idx="24">
                  <c:v>1.9810319999999999</c:v>
                </c:pt>
                <c:pt idx="25">
                  <c:v>1.9685550000000001</c:v>
                </c:pt>
                <c:pt idx="26">
                  <c:v>1.9500109999999999</c:v>
                </c:pt>
                <c:pt idx="27">
                  <c:v>1.924464</c:v>
                </c:pt>
                <c:pt idx="28">
                  <c:v>1.899179</c:v>
                </c:pt>
                <c:pt idx="29">
                  <c:v>1.875937</c:v>
                </c:pt>
                <c:pt idx="30">
                  <c:v>1.8545480000000001</c:v>
                </c:pt>
                <c:pt idx="31">
                  <c:v>1.83477</c:v>
                </c:pt>
                <c:pt idx="32">
                  <c:v>1.8166690000000001</c:v>
                </c:pt>
                <c:pt idx="33">
                  <c:v>1.799285</c:v>
                </c:pt>
                <c:pt idx="34">
                  <c:v>1.781973</c:v>
                </c:pt>
                <c:pt idx="35">
                  <c:v>1.7640610000000001</c:v>
                </c:pt>
                <c:pt idx="36">
                  <c:v>1.74579</c:v>
                </c:pt>
                <c:pt idx="37">
                  <c:v>1.726826</c:v>
                </c:pt>
                <c:pt idx="38">
                  <c:v>1.7073579999999999</c:v>
                </c:pt>
                <c:pt idx="39">
                  <c:v>1.687521</c:v>
                </c:pt>
                <c:pt idx="40">
                  <c:v>1.6670199999999999</c:v>
                </c:pt>
                <c:pt idx="41">
                  <c:v>1.645405</c:v>
                </c:pt>
                <c:pt idx="42">
                  <c:v>1.6218049999999999</c:v>
                </c:pt>
                <c:pt idx="43">
                  <c:v>1.596957</c:v>
                </c:pt>
                <c:pt idx="44">
                  <c:v>1.571753</c:v>
                </c:pt>
                <c:pt idx="45">
                  <c:v>1.547806</c:v>
                </c:pt>
                <c:pt idx="46">
                  <c:v>1.525711</c:v>
                </c:pt>
                <c:pt idx="47">
                  <c:v>1.505074</c:v>
                </c:pt>
                <c:pt idx="48">
                  <c:v>1.4860869999999999</c:v>
                </c:pt>
                <c:pt idx="49">
                  <c:v>1.4688889999999999</c:v>
                </c:pt>
                <c:pt idx="50">
                  <c:v>1.4534309999999999</c:v>
                </c:pt>
                <c:pt idx="51">
                  <c:v>1.440018</c:v>
                </c:pt>
                <c:pt idx="52">
                  <c:v>1.4293979999999999</c:v>
                </c:pt>
                <c:pt idx="53">
                  <c:v>1.421708</c:v>
                </c:pt>
                <c:pt idx="54">
                  <c:v>1.4164460000000001</c:v>
                </c:pt>
                <c:pt idx="55">
                  <c:v>1.4120550000000001</c:v>
                </c:pt>
                <c:pt idx="56">
                  <c:v>1.4074180000000001</c:v>
                </c:pt>
                <c:pt idx="57">
                  <c:v>1.40252</c:v>
                </c:pt>
                <c:pt idx="58">
                  <c:v>1.3970499999999999</c:v>
                </c:pt>
                <c:pt idx="59">
                  <c:v>1.3901619999999999</c:v>
                </c:pt>
                <c:pt idx="60">
                  <c:v>1.3814930000000001</c:v>
                </c:pt>
                <c:pt idx="61">
                  <c:v>1.3705609999999999</c:v>
                </c:pt>
                <c:pt idx="62">
                  <c:v>1.3566819999999999</c:v>
                </c:pt>
                <c:pt idx="63">
                  <c:v>1.3399479999999999</c:v>
                </c:pt>
                <c:pt idx="64">
                  <c:v>1.3199959999999999</c:v>
                </c:pt>
                <c:pt idx="65">
                  <c:v>1.2979810000000001</c:v>
                </c:pt>
                <c:pt idx="66">
                  <c:v>1.2747470000000001</c:v>
                </c:pt>
                <c:pt idx="67">
                  <c:v>1.251681</c:v>
                </c:pt>
                <c:pt idx="68">
                  <c:v>1.229392</c:v>
                </c:pt>
                <c:pt idx="69">
                  <c:v>1.2083870000000001</c:v>
                </c:pt>
                <c:pt idx="70">
                  <c:v>1.1887239999999999</c:v>
                </c:pt>
                <c:pt idx="71">
                  <c:v>1.1706209999999999</c:v>
                </c:pt>
                <c:pt idx="72">
                  <c:v>1.154002</c:v>
                </c:pt>
                <c:pt idx="73">
                  <c:v>1.138155</c:v>
                </c:pt>
                <c:pt idx="74">
                  <c:v>1.12324</c:v>
                </c:pt>
                <c:pt idx="75">
                  <c:v>1.108247</c:v>
                </c:pt>
                <c:pt idx="76">
                  <c:v>1.0921650000000001</c:v>
                </c:pt>
                <c:pt idx="77">
                  <c:v>1.074122</c:v>
                </c:pt>
                <c:pt idx="78">
                  <c:v>1.05389</c:v>
                </c:pt>
                <c:pt idx="79">
                  <c:v>1.0314410000000001</c:v>
                </c:pt>
                <c:pt idx="80">
                  <c:v>1.0074639999999999</c:v>
                </c:pt>
                <c:pt idx="81">
                  <c:v>0.98239600000000005</c:v>
                </c:pt>
                <c:pt idx="82">
                  <c:v>0.95696499999999995</c:v>
                </c:pt>
                <c:pt idx="83">
                  <c:v>0.93146399999999996</c:v>
                </c:pt>
                <c:pt idx="84">
                  <c:v>0.91034499999999996</c:v>
                </c:pt>
                <c:pt idx="85">
                  <c:v>0.89507700000000001</c:v>
                </c:pt>
                <c:pt idx="86">
                  <c:v>0.88681900000000002</c:v>
                </c:pt>
                <c:pt idx="87">
                  <c:v>0.88477799999999995</c:v>
                </c:pt>
                <c:pt idx="88">
                  <c:v>0.88832199999999994</c:v>
                </c:pt>
                <c:pt idx="89">
                  <c:v>0.89709499999999998</c:v>
                </c:pt>
                <c:pt idx="90">
                  <c:v>0.91019600000000001</c:v>
                </c:pt>
                <c:pt idx="91">
                  <c:v>0.92716900000000002</c:v>
                </c:pt>
                <c:pt idx="92">
                  <c:v>0.94782500000000003</c:v>
                </c:pt>
                <c:pt idx="93">
                  <c:v>0.97194000000000003</c:v>
                </c:pt>
                <c:pt idx="94">
                  <c:v>0.99517</c:v>
                </c:pt>
                <c:pt idx="95">
                  <c:v>1.016446</c:v>
                </c:pt>
                <c:pt idx="96">
                  <c:v>1.034931</c:v>
                </c:pt>
                <c:pt idx="97">
                  <c:v>1.0515540000000001</c:v>
                </c:pt>
                <c:pt idx="98">
                  <c:v>1.0664009999999999</c:v>
                </c:pt>
                <c:pt idx="99">
                  <c:v>1.08012</c:v>
                </c:pt>
                <c:pt idx="100">
                  <c:v>1.0931649999999999</c:v>
                </c:pt>
                <c:pt idx="101">
                  <c:v>1.1057129999999999</c:v>
                </c:pt>
                <c:pt idx="102">
                  <c:v>1.1179829999999999</c:v>
                </c:pt>
                <c:pt idx="103">
                  <c:v>1.130233</c:v>
                </c:pt>
                <c:pt idx="104">
                  <c:v>1.142385</c:v>
                </c:pt>
                <c:pt idx="105">
                  <c:v>1.154101</c:v>
                </c:pt>
                <c:pt idx="106">
                  <c:v>1.165497</c:v>
                </c:pt>
                <c:pt idx="107">
                  <c:v>1.1764540000000001</c:v>
                </c:pt>
                <c:pt idx="108">
                  <c:v>1.1871799999999999</c:v>
                </c:pt>
                <c:pt idx="109">
                  <c:v>1.1975279999999999</c:v>
                </c:pt>
                <c:pt idx="110">
                  <c:v>1.206815</c:v>
                </c:pt>
                <c:pt idx="111">
                  <c:v>1.2148509999999999</c:v>
                </c:pt>
                <c:pt idx="112">
                  <c:v>1.221346</c:v>
                </c:pt>
                <c:pt idx="113">
                  <c:v>1.2261949999999999</c:v>
                </c:pt>
                <c:pt idx="114">
                  <c:v>1.229088</c:v>
                </c:pt>
                <c:pt idx="115">
                  <c:v>1.230118</c:v>
                </c:pt>
                <c:pt idx="116">
                  <c:v>1.2282519999999999</c:v>
                </c:pt>
                <c:pt idx="117">
                  <c:v>1.2232620000000001</c:v>
                </c:pt>
                <c:pt idx="118">
                  <c:v>1.2162980000000001</c:v>
                </c:pt>
                <c:pt idx="119">
                  <c:v>1.2082809999999999</c:v>
                </c:pt>
                <c:pt idx="120">
                  <c:v>1.2007890000000001</c:v>
                </c:pt>
                <c:pt idx="121">
                  <c:v>1.1941729999999999</c:v>
                </c:pt>
                <c:pt idx="122">
                  <c:v>1.1886319999999999</c:v>
                </c:pt>
                <c:pt idx="123">
                  <c:v>1.1839660000000001</c:v>
                </c:pt>
                <c:pt idx="124">
                  <c:v>1.1804950000000001</c:v>
                </c:pt>
                <c:pt idx="125">
                  <c:v>1.1781649999999999</c:v>
                </c:pt>
                <c:pt idx="126">
                  <c:v>1.1772899999999999</c:v>
                </c:pt>
                <c:pt idx="127">
                  <c:v>1.1785410000000001</c:v>
                </c:pt>
                <c:pt idx="128">
                  <c:v>1.181287</c:v>
                </c:pt>
                <c:pt idx="129">
                  <c:v>1.184636</c:v>
                </c:pt>
                <c:pt idx="130">
                  <c:v>1.1876</c:v>
                </c:pt>
                <c:pt idx="131">
                  <c:v>1.189678</c:v>
                </c:pt>
                <c:pt idx="132">
                  <c:v>1.1904889999999999</c:v>
                </c:pt>
                <c:pt idx="133">
                  <c:v>1.1905079999999999</c:v>
                </c:pt>
                <c:pt idx="134">
                  <c:v>1.190204</c:v>
                </c:pt>
                <c:pt idx="135">
                  <c:v>1.190037</c:v>
                </c:pt>
                <c:pt idx="136">
                  <c:v>1.190647</c:v>
                </c:pt>
                <c:pt idx="137">
                  <c:v>1.191999</c:v>
                </c:pt>
                <c:pt idx="138">
                  <c:v>1.193767</c:v>
                </c:pt>
                <c:pt idx="139">
                  <c:v>1.1961349999999999</c:v>
                </c:pt>
                <c:pt idx="140">
                  <c:v>1.199201</c:v>
                </c:pt>
                <c:pt idx="141">
                  <c:v>1.2031719999999999</c:v>
                </c:pt>
                <c:pt idx="142">
                  <c:v>1.2083470000000001</c:v>
                </c:pt>
                <c:pt idx="143">
                  <c:v>1.214736</c:v>
                </c:pt>
                <c:pt idx="144">
                  <c:v>1.2218789999999999</c:v>
                </c:pt>
                <c:pt idx="145">
                  <c:v>1.229249</c:v>
                </c:pt>
                <c:pt idx="146">
                  <c:v>1.236896</c:v>
                </c:pt>
                <c:pt idx="147">
                  <c:v>1.2445660000000001</c:v>
                </c:pt>
                <c:pt idx="148">
                  <c:v>1.2525679999999999</c:v>
                </c:pt>
                <c:pt idx="149">
                  <c:v>1.260831</c:v>
                </c:pt>
                <c:pt idx="150">
                  <c:v>1.2692619999999999</c:v>
                </c:pt>
                <c:pt idx="151">
                  <c:v>1.2776639999999999</c:v>
                </c:pt>
                <c:pt idx="152">
                  <c:v>1.2859229999999999</c:v>
                </c:pt>
                <c:pt idx="153">
                  <c:v>1.293971</c:v>
                </c:pt>
                <c:pt idx="154">
                  <c:v>1.302179</c:v>
                </c:pt>
                <c:pt idx="155">
                  <c:v>1.310567</c:v>
                </c:pt>
                <c:pt idx="156">
                  <c:v>1.319426</c:v>
                </c:pt>
                <c:pt idx="157">
                  <c:v>1.3285960000000001</c:v>
                </c:pt>
                <c:pt idx="158">
                  <c:v>1.3370519999999999</c:v>
                </c:pt>
                <c:pt idx="159">
                  <c:v>1.344643</c:v>
                </c:pt>
                <c:pt idx="160">
                  <c:v>1.3515360000000001</c:v>
                </c:pt>
                <c:pt idx="161">
                  <c:v>1.35727</c:v>
                </c:pt>
                <c:pt idx="162">
                  <c:v>1.361837</c:v>
                </c:pt>
                <c:pt idx="163">
                  <c:v>1.364471</c:v>
                </c:pt>
                <c:pt idx="164">
                  <c:v>1.3648990000000001</c:v>
                </c:pt>
                <c:pt idx="165">
                  <c:v>1.363618</c:v>
                </c:pt>
                <c:pt idx="166">
                  <c:v>1.360981</c:v>
                </c:pt>
                <c:pt idx="167">
                  <c:v>1.357691</c:v>
                </c:pt>
                <c:pt idx="168">
                  <c:v>1.3546739999999999</c:v>
                </c:pt>
                <c:pt idx="169">
                  <c:v>1.352341</c:v>
                </c:pt>
                <c:pt idx="170">
                  <c:v>1.350395</c:v>
                </c:pt>
                <c:pt idx="171">
                  <c:v>1.3494159999999999</c:v>
                </c:pt>
                <c:pt idx="172">
                  <c:v>1.3496189999999999</c:v>
                </c:pt>
                <c:pt idx="173">
                  <c:v>1.35179</c:v>
                </c:pt>
                <c:pt idx="174">
                  <c:v>1.3560179999999999</c:v>
                </c:pt>
                <c:pt idx="175">
                  <c:v>1.3619030000000001</c:v>
                </c:pt>
                <c:pt idx="176">
                  <c:v>1.368547</c:v>
                </c:pt>
                <c:pt idx="177">
                  <c:v>1.375286</c:v>
                </c:pt>
                <c:pt idx="178">
                  <c:v>1.3818999999999999</c:v>
                </c:pt>
                <c:pt idx="179">
                  <c:v>1.388123</c:v>
                </c:pt>
                <c:pt idx="180">
                  <c:v>1.3941589999999999</c:v>
                </c:pt>
                <c:pt idx="181">
                  <c:v>1.399654</c:v>
                </c:pt>
                <c:pt idx="182">
                  <c:v>1.4039699999999999</c:v>
                </c:pt>
                <c:pt idx="183">
                  <c:v>1.4064399999999999</c:v>
                </c:pt>
                <c:pt idx="184">
                  <c:v>1.4071880000000001</c:v>
                </c:pt>
                <c:pt idx="185">
                  <c:v>1.4063669999999999</c:v>
                </c:pt>
                <c:pt idx="186">
                  <c:v>1.404175</c:v>
                </c:pt>
                <c:pt idx="187">
                  <c:v>1.4004449999999999</c:v>
                </c:pt>
                <c:pt idx="188">
                  <c:v>1.3948229999999999</c:v>
                </c:pt>
                <c:pt idx="189">
                  <c:v>1.3875930000000001</c:v>
                </c:pt>
                <c:pt idx="190">
                  <c:v>1.3788499999999999</c:v>
                </c:pt>
                <c:pt idx="191">
                  <c:v>1.3697220000000001</c:v>
                </c:pt>
                <c:pt idx="192">
                  <c:v>1.360827</c:v>
                </c:pt>
                <c:pt idx="193">
                  <c:v>1.352624</c:v>
                </c:pt>
                <c:pt idx="194">
                  <c:v>1.3447119999999999</c:v>
                </c:pt>
                <c:pt idx="195">
                  <c:v>1.3372390000000001</c:v>
                </c:pt>
                <c:pt idx="196">
                  <c:v>1.330443</c:v>
                </c:pt>
                <c:pt idx="197">
                  <c:v>1.324713</c:v>
                </c:pt>
                <c:pt idx="198">
                  <c:v>1.3201240000000001</c:v>
                </c:pt>
                <c:pt idx="199">
                  <c:v>1.3163499999999999</c:v>
                </c:pt>
                <c:pt idx="200">
                  <c:v>1.313194</c:v>
                </c:pt>
                <c:pt idx="201">
                  <c:v>1.309623</c:v>
                </c:pt>
                <c:pt idx="202">
                  <c:v>1.305196</c:v>
                </c:pt>
                <c:pt idx="203">
                  <c:v>1.2998369999999999</c:v>
                </c:pt>
                <c:pt idx="204">
                  <c:v>1.293247</c:v>
                </c:pt>
                <c:pt idx="205">
                  <c:v>1.285269</c:v>
                </c:pt>
                <c:pt idx="206">
                  <c:v>1.275223</c:v>
                </c:pt>
                <c:pt idx="207">
                  <c:v>1.262581</c:v>
                </c:pt>
                <c:pt idx="208">
                  <c:v>1.2473460000000001</c:v>
                </c:pt>
                <c:pt idx="209">
                  <c:v>1.229349</c:v>
                </c:pt>
                <c:pt idx="210">
                  <c:v>1.2085729999999999</c:v>
                </c:pt>
                <c:pt idx="211">
                  <c:v>1.184976</c:v>
                </c:pt>
                <c:pt idx="212">
                  <c:v>1.159373</c:v>
                </c:pt>
                <c:pt idx="213">
                  <c:v>1.13182</c:v>
                </c:pt>
                <c:pt idx="214">
                  <c:v>1.102859</c:v>
                </c:pt>
                <c:pt idx="215">
                  <c:v>1.0722670000000001</c:v>
                </c:pt>
                <c:pt idx="216">
                  <c:v>1.0415110000000001</c:v>
                </c:pt>
                <c:pt idx="217">
                  <c:v>1.013088</c:v>
                </c:pt>
                <c:pt idx="218">
                  <c:v>0.988869</c:v>
                </c:pt>
                <c:pt idx="219">
                  <c:v>0.96867300000000001</c:v>
                </c:pt>
                <c:pt idx="220">
                  <c:v>0.95322300000000004</c:v>
                </c:pt>
                <c:pt idx="221">
                  <c:v>0.94310400000000005</c:v>
                </c:pt>
                <c:pt idx="222">
                  <c:v>0.93767500000000004</c:v>
                </c:pt>
                <c:pt idx="223">
                  <c:v>0.93682900000000002</c:v>
                </c:pt>
                <c:pt idx="224">
                  <c:v>0.94017600000000001</c:v>
                </c:pt>
                <c:pt idx="225">
                  <c:v>0.94759499999999997</c:v>
                </c:pt>
                <c:pt idx="226">
                  <c:v>0.95808599999999999</c:v>
                </c:pt>
                <c:pt idx="227">
                  <c:v>0.96973299999999996</c:v>
                </c:pt>
                <c:pt idx="228">
                  <c:v>0.98073999999999995</c:v>
                </c:pt>
                <c:pt idx="229">
                  <c:v>0.99132600000000004</c:v>
                </c:pt>
                <c:pt idx="230">
                  <c:v>1.0006699999999999</c:v>
                </c:pt>
                <c:pt idx="231">
                  <c:v>1.0082409999999999</c:v>
                </c:pt>
                <c:pt idx="232">
                  <c:v>1.014141</c:v>
                </c:pt>
                <c:pt idx="233">
                  <c:v>1.0182929999999999</c:v>
                </c:pt>
                <c:pt idx="234">
                  <c:v>1.0210490000000001</c:v>
                </c:pt>
                <c:pt idx="235">
                  <c:v>1.0226280000000001</c:v>
                </c:pt>
                <c:pt idx="236">
                  <c:v>1.0230589999999999</c:v>
                </c:pt>
                <c:pt idx="237">
                  <c:v>1.0224070000000001</c:v>
                </c:pt>
                <c:pt idx="238">
                  <c:v>1.0209870000000001</c:v>
                </c:pt>
                <c:pt idx="239">
                  <c:v>1.018907</c:v>
                </c:pt>
                <c:pt idx="240">
                  <c:v>1.0164150000000001</c:v>
                </c:pt>
                <c:pt idx="241">
                  <c:v>1.013843</c:v>
                </c:pt>
                <c:pt idx="242">
                  <c:v>1.0110619999999999</c:v>
                </c:pt>
                <c:pt idx="243">
                  <c:v>1.008116</c:v>
                </c:pt>
                <c:pt idx="244">
                  <c:v>1.0048619999999999</c:v>
                </c:pt>
                <c:pt idx="245">
                  <c:v>1.002173</c:v>
                </c:pt>
                <c:pt idx="246">
                  <c:v>0.99997999999999998</c:v>
                </c:pt>
                <c:pt idx="247">
                  <c:v>0.99802400000000002</c:v>
                </c:pt>
                <c:pt idx="248">
                  <c:v>0.99607400000000001</c:v>
                </c:pt>
                <c:pt idx="249">
                  <c:v>0.99369399999999997</c:v>
                </c:pt>
                <c:pt idx="250">
                  <c:v>0.99090999999999996</c:v>
                </c:pt>
                <c:pt idx="251">
                  <c:v>0.98732200000000003</c:v>
                </c:pt>
                <c:pt idx="252">
                  <c:v>0.984016</c:v>
                </c:pt>
                <c:pt idx="253">
                  <c:v>0.982738</c:v>
                </c:pt>
                <c:pt idx="254">
                  <c:v>0.98421800000000004</c:v>
                </c:pt>
                <c:pt idx="255">
                  <c:v>0.98718899999999998</c:v>
                </c:pt>
                <c:pt idx="256">
                  <c:v>0.99124999999999996</c:v>
                </c:pt>
                <c:pt idx="257">
                  <c:v>0.99587499999999995</c:v>
                </c:pt>
                <c:pt idx="258">
                  <c:v>1.001549</c:v>
                </c:pt>
                <c:pt idx="259">
                  <c:v>1.008896</c:v>
                </c:pt>
                <c:pt idx="260">
                  <c:v>1.017779</c:v>
                </c:pt>
                <c:pt idx="261">
                  <c:v>1.0286569999999999</c:v>
                </c:pt>
                <c:pt idx="262">
                  <c:v>1.0408900000000001</c:v>
                </c:pt>
                <c:pt idx="263">
                  <c:v>1.0528169999999999</c:v>
                </c:pt>
                <c:pt idx="264">
                  <c:v>1.0636779999999999</c:v>
                </c:pt>
                <c:pt idx="265">
                  <c:v>1.0742719999999999</c:v>
                </c:pt>
                <c:pt idx="266">
                  <c:v>1.08497</c:v>
                </c:pt>
                <c:pt idx="267">
                  <c:v>1.0962019999999999</c:v>
                </c:pt>
                <c:pt idx="268">
                  <c:v>1.107515</c:v>
                </c:pt>
                <c:pt idx="269">
                  <c:v>1.1187400000000001</c:v>
                </c:pt>
                <c:pt idx="270">
                  <c:v>1.13005</c:v>
                </c:pt>
                <c:pt idx="271">
                  <c:v>1.1410469999999999</c:v>
                </c:pt>
                <c:pt idx="272">
                  <c:v>1.1513070000000001</c:v>
                </c:pt>
                <c:pt idx="273">
                  <c:v>1.1608670000000001</c:v>
                </c:pt>
                <c:pt idx="274">
                  <c:v>1.1700649999999999</c:v>
                </c:pt>
                <c:pt idx="275">
                  <c:v>1.1785680000000001</c:v>
                </c:pt>
                <c:pt idx="276">
                  <c:v>1.1861889999999999</c:v>
                </c:pt>
                <c:pt idx="277">
                  <c:v>1.192869</c:v>
                </c:pt>
                <c:pt idx="278">
                  <c:v>1.1989350000000001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E6-6041-A5BE-1BD01C4DF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949-554B-B85F-456D78A7CB8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49-554B-B85F-456D78A7CB84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49-554B-B85F-456D78A7CB84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949-554B-B85F-456D78A7CB8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49-554B-B85F-456D78A7CB84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949-554B-B85F-456D78A7CB8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49-554B-B85F-456D78A7C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8FB455-B4C3-E14E-B1F5-8400BA07F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2CB7758-4125-F540-9895-B34E75E47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C5CC805-23A8-D545-B93D-905DA8715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CF73EE3-8FE1-3040-AFA7-5157523BA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5_2x9_4_locators_#2#4_Z_90_orientation/#6/ble-pd-position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746"/>
      <sheetName val="ble-pd-60A423C96825"/>
      <sheetName val="ble-pd-60A423C96FC6"/>
      <sheetName val="ble-pd-60A423C968C6"/>
      <sheetName val="ble-pd-60A423C96B3C"/>
      <sheetName val="ble-pd-60A423C96721"/>
      <sheetName val="ble-pd-60A423C96AB5"/>
      <sheetName val="ble-pd-60A423C96896"/>
      <sheetName val="ble-pd-60A423C96B13"/>
      <sheetName val="dashboard"/>
    </sheetNames>
    <sheetDataSet>
      <sheetData sheetId="0">
        <row r="2">
          <cell r="A2">
            <v>0.14448900000000001</v>
          </cell>
          <cell r="B2">
            <v>0.34946700000000003</v>
          </cell>
          <cell r="C2">
            <v>0.123558</v>
          </cell>
        </row>
        <row r="3">
          <cell r="A3">
            <v>0.29149999999999998</v>
          </cell>
          <cell r="B3">
            <v>0.69925999999999999</v>
          </cell>
          <cell r="C3">
            <v>0.24728600000000001</v>
          </cell>
        </row>
        <row r="4">
          <cell r="A4">
            <v>0.43921500000000002</v>
          </cell>
          <cell r="B4">
            <v>1.04928</v>
          </cell>
          <cell r="C4">
            <v>0.37140499999999999</v>
          </cell>
        </row>
        <row r="5">
          <cell r="A5">
            <v>0.58661200000000002</v>
          </cell>
          <cell r="B5">
            <v>1.3992869999999999</v>
          </cell>
          <cell r="C5">
            <v>0.49577199999999999</v>
          </cell>
        </row>
        <row r="6">
          <cell r="A6">
            <v>0.73341699999999999</v>
          </cell>
          <cell r="B6">
            <v>1.7491410000000001</v>
          </cell>
          <cell r="C6">
            <v>0.62046999999999997</v>
          </cell>
        </row>
        <row r="7">
          <cell r="A7">
            <v>0.87957700000000005</v>
          </cell>
          <cell r="B7">
            <v>2.0988180000000001</v>
          </cell>
          <cell r="C7">
            <v>0.74564399999999997</v>
          </cell>
        </row>
        <row r="8">
          <cell r="A8">
            <v>1.025542</v>
          </cell>
          <cell r="B8">
            <v>2.4482879999999998</v>
          </cell>
          <cell r="C8">
            <v>0.87260099999999996</v>
          </cell>
        </row>
        <row r="9">
          <cell r="A9">
            <v>1.1715040000000001</v>
          </cell>
          <cell r="B9">
            <v>2.79758</v>
          </cell>
          <cell r="C9">
            <v>1.0014380000000001</v>
          </cell>
        </row>
        <row r="10">
          <cell r="A10">
            <v>1.3175570000000001</v>
          </cell>
          <cell r="B10">
            <v>3.146703</v>
          </cell>
          <cell r="C10">
            <v>1.131778</v>
          </cell>
        </row>
        <row r="11">
          <cell r="A11">
            <v>1.4635400000000001</v>
          </cell>
          <cell r="B11">
            <v>3.4955889999999998</v>
          </cell>
          <cell r="C11">
            <v>1.2634479999999999</v>
          </cell>
        </row>
        <row r="12">
          <cell r="A12">
            <v>1.4646619999999999</v>
          </cell>
          <cell r="B12">
            <v>3.4946969999999999</v>
          </cell>
          <cell r="C12">
            <v>1.2724850000000001</v>
          </cell>
        </row>
        <row r="13">
          <cell r="A13">
            <v>1.4624379999999999</v>
          </cell>
          <cell r="B13">
            <v>3.4931230000000002</v>
          </cell>
          <cell r="C13">
            <v>1.2819400000000001</v>
          </cell>
        </row>
        <row r="14">
          <cell r="A14">
            <v>1.4588909999999999</v>
          </cell>
          <cell r="B14">
            <v>3.4909810000000001</v>
          </cell>
          <cell r="C14">
            <v>1.291296</v>
          </cell>
        </row>
        <row r="15">
          <cell r="A15">
            <v>1.4550719999999999</v>
          </cell>
          <cell r="B15">
            <v>3.4885079999999999</v>
          </cell>
          <cell r="C15">
            <v>1.300643</v>
          </cell>
        </row>
        <row r="16">
          <cell r="A16">
            <v>1.45126</v>
          </cell>
          <cell r="B16">
            <v>3.485827</v>
          </cell>
          <cell r="C16">
            <v>1.309229</v>
          </cell>
        </row>
        <row r="17">
          <cell r="A17">
            <v>1.447149</v>
          </cell>
          <cell r="B17">
            <v>3.4829780000000001</v>
          </cell>
          <cell r="C17">
            <v>1.3171619999999999</v>
          </cell>
        </row>
        <row r="18">
          <cell r="A18">
            <v>1.442029</v>
          </cell>
          <cell r="B18">
            <v>3.4799959999999999</v>
          </cell>
          <cell r="C18">
            <v>1.323361</v>
          </cell>
        </row>
        <row r="19">
          <cell r="A19">
            <v>1.4355039999999999</v>
          </cell>
          <cell r="B19">
            <v>3.4768720000000002</v>
          </cell>
          <cell r="C19">
            <v>1.327895</v>
          </cell>
        </row>
        <row r="20">
          <cell r="A20">
            <v>1.427376</v>
          </cell>
          <cell r="B20">
            <v>3.4738790000000002</v>
          </cell>
          <cell r="C20">
            <v>1.3310820000000001</v>
          </cell>
        </row>
        <row r="21">
          <cell r="A21">
            <v>1.417289</v>
          </cell>
          <cell r="B21">
            <v>3.4710749999999999</v>
          </cell>
          <cell r="C21">
            <v>1.3328139999999999</v>
          </cell>
        </row>
        <row r="22">
          <cell r="A22">
            <v>1.404865</v>
          </cell>
          <cell r="B22">
            <v>3.4685540000000001</v>
          </cell>
          <cell r="C22">
            <v>1.3334349999999999</v>
          </cell>
        </row>
        <row r="23">
          <cell r="A23">
            <v>1.390082</v>
          </cell>
          <cell r="B23">
            <v>3.4665599999999999</v>
          </cell>
          <cell r="C23">
            <v>1.3335159999999999</v>
          </cell>
        </row>
        <row r="24">
          <cell r="A24">
            <v>1.3724179999999999</v>
          </cell>
          <cell r="B24">
            <v>3.4652259999999999</v>
          </cell>
          <cell r="C24">
            <v>1.333297</v>
          </cell>
        </row>
        <row r="25">
          <cell r="A25">
            <v>1.3518140000000001</v>
          </cell>
          <cell r="B25">
            <v>3.4647410000000001</v>
          </cell>
          <cell r="C25">
            <v>1.333116</v>
          </cell>
        </row>
        <row r="26">
          <cell r="A26">
            <v>1.3280749999999999</v>
          </cell>
          <cell r="B26">
            <v>3.4650479999999999</v>
          </cell>
          <cell r="C26">
            <v>1.3334010000000001</v>
          </cell>
        </row>
        <row r="27">
          <cell r="A27">
            <v>1.3015650000000001</v>
          </cell>
          <cell r="B27">
            <v>3.4661520000000001</v>
          </cell>
          <cell r="C27">
            <v>1.333788</v>
          </cell>
        </row>
        <row r="28">
          <cell r="A28">
            <v>1.27257</v>
          </cell>
          <cell r="B28">
            <v>3.468013</v>
          </cell>
          <cell r="C28">
            <v>1.333933</v>
          </cell>
        </row>
        <row r="29">
          <cell r="A29">
            <v>1.2413650000000001</v>
          </cell>
          <cell r="B29">
            <v>3.4704670000000002</v>
          </cell>
          <cell r="C29">
            <v>1.3341179999999999</v>
          </cell>
        </row>
        <row r="30">
          <cell r="A30">
            <v>1.2079500000000001</v>
          </cell>
          <cell r="B30">
            <v>3.47316</v>
          </cell>
          <cell r="C30">
            <v>1.334605</v>
          </cell>
        </row>
        <row r="31">
          <cell r="A31">
            <v>1.1730830000000001</v>
          </cell>
          <cell r="B31">
            <v>3.4760620000000002</v>
          </cell>
          <cell r="C31">
            <v>1.335717</v>
          </cell>
        </row>
        <row r="32">
          <cell r="A32">
            <v>1.137364</v>
          </cell>
          <cell r="B32">
            <v>3.4792709999999998</v>
          </cell>
          <cell r="C32">
            <v>1.33755</v>
          </cell>
        </row>
        <row r="33">
          <cell r="A33">
            <v>1.101118</v>
          </cell>
          <cell r="B33">
            <v>3.4826999999999999</v>
          </cell>
          <cell r="C33">
            <v>1.3399460000000001</v>
          </cell>
        </row>
        <row r="34">
          <cell r="A34">
            <v>1.0645530000000001</v>
          </cell>
          <cell r="B34">
            <v>3.4862500000000001</v>
          </cell>
          <cell r="C34">
            <v>1.3431569999999999</v>
          </cell>
        </row>
        <row r="35">
          <cell r="A35">
            <v>1.0288649999999999</v>
          </cell>
          <cell r="B35">
            <v>3.489741</v>
          </cell>
          <cell r="C35">
            <v>1.346846</v>
          </cell>
        </row>
        <row r="36">
          <cell r="A36">
            <v>0.99465899999999996</v>
          </cell>
          <cell r="B36">
            <v>3.4932029999999998</v>
          </cell>
          <cell r="C36">
            <v>1.351059</v>
          </cell>
        </row>
        <row r="37">
          <cell r="A37">
            <v>0.96221900000000005</v>
          </cell>
          <cell r="B37">
            <v>3.4966339999999998</v>
          </cell>
          <cell r="C37">
            <v>1.355661</v>
          </cell>
        </row>
        <row r="38">
          <cell r="A38">
            <v>0.93198800000000004</v>
          </cell>
          <cell r="B38">
            <v>3.500057</v>
          </cell>
          <cell r="C38">
            <v>1.360457</v>
          </cell>
        </row>
        <row r="39">
          <cell r="A39">
            <v>0.90442900000000004</v>
          </cell>
          <cell r="B39">
            <v>3.5036520000000002</v>
          </cell>
          <cell r="C39">
            <v>1.3645989999999999</v>
          </cell>
        </row>
        <row r="40">
          <cell r="A40">
            <v>0.88001799999999997</v>
          </cell>
          <cell r="B40">
            <v>3.5075530000000001</v>
          </cell>
          <cell r="C40">
            <v>1.367475</v>
          </cell>
        </row>
        <row r="41">
          <cell r="A41">
            <v>0.85752700000000004</v>
          </cell>
          <cell r="B41">
            <v>3.511663</v>
          </cell>
          <cell r="C41">
            <v>1.369143</v>
          </cell>
        </row>
        <row r="42">
          <cell r="A42">
            <v>0.83694400000000002</v>
          </cell>
          <cell r="B42">
            <v>3.5157389999999999</v>
          </cell>
          <cell r="C42">
            <v>1.369912</v>
          </cell>
        </row>
        <row r="43">
          <cell r="A43">
            <v>0.81801400000000002</v>
          </cell>
          <cell r="B43">
            <v>3.5194019999999999</v>
          </cell>
          <cell r="C43">
            <v>1.3695679999999999</v>
          </cell>
        </row>
        <row r="44">
          <cell r="A44">
            <v>0.80087699999999995</v>
          </cell>
          <cell r="B44">
            <v>3.5226929999999999</v>
          </cell>
          <cell r="C44">
            <v>1.367961</v>
          </cell>
        </row>
        <row r="45">
          <cell r="A45">
            <v>0.78451700000000002</v>
          </cell>
          <cell r="B45">
            <v>3.525687</v>
          </cell>
          <cell r="C45">
            <v>1.3650910000000001</v>
          </cell>
        </row>
        <row r="46">
          <cell r="A46">
            <v>0.76872099999999999</v>
          </cell>
          <cell r="B46">
            <v>3.5286140000000001</v>
          </cell>
          <cell r="C46">
            <v>1.3611530000000001</v>
          </cell>
        </row>
        <row r="47">
          <cell r="A47">
            <v>0.75348499999999996</v>
          </cell>
          <cell r="B47">
            <v>3.5317020000000001</v>
          </cell>
          <cell r="C47">
            <v>1.3564320000000001</v>
          </cell>
        </row>
        <row r="48">
          <cell r="A48">
            <v>0.73887999999999998</v>
          </cell>
          <cell r="B48">
            <v>3.535209</v>
          </cell>
          <cell r="C48">
            <v>1.3512459999999999</v>
          </cell>
        </row>
        <row r="49">
          <cell r="A49">
            <v>0.72446200000000005</v>
          </cell>
          <cell r="B49">
            <v>3.539253</v>
          </cell>
          <cell r="C49">
            <v>1.3457790000000001</v>
          </cell>
        </row>
        <row r="50">
          <cell r="A50">
            <v>0.71018099999999995</v>
          </cell>
          <cell r="B50">
            <v>3.543927</v>
          </cell>
          <cell r="C50">
            <v>1.340535</v>
          </cell>
        </row>
        <row r="51">
          <cell r="A51">
            <v>0.69747899999999996</v>
          </cell>
          <cell r="B51">
            <v>3.5495049999999999</v>
          </cell>
          <cell r="C51">
            <v>1.335466</v>
          </cell>
        </row>
        <row r="52">
          <cell r="A52">
            <v>0.68657000000000001</v>
          </cell>
          <cell r="B52">
            <v>3.5561189999999998</v>
          </cell>
          <cell r="C52">
            <v>1.33026</v>
          </cell>
        </row>
        <row r="53">
          <cell r="A53">
            <v>0.677199</v>
          </cell>
          <cell r="B53">
            <v>3.5636939999999999</v>
          </cell>
          <cell r="C53">
            <v>1.32504</v>
          </cell>
        </row>
        <row r="54">
          <cell r="A54">
            <v>0.66880799999999996</v>
          </cell>
          <cell r="B54">
            <v>3.5717629999999998</v>
          </cell>
          <cell r="C54">
            <v>1.3199339999999999</v>
          </cell>
        </row>
        <row r="55">
          <cell r="A55">
            <v>0.66110599999999997</v>
          </cell>
          <cell r="B55">
            <v>3.5802489999999998</v>
          </cell>
          <cell r="C55">
            <v>1.3148439999999999</v>
          </cell>
        </row>
        <row r="56">
          <cell r="A56">
            <v>0.65473800000000004</v>
          </cell>
          <cell r="B56">
            <v>3.588921</v>
          </cell>
          <cell r="C56">
            <v>1.3095349999999999</v>
          </cell>
        </row>
        <row r="57">
          <cell r="A57">
            <v>0.65031700000000003</v>
          </cell>
          <cell r="B57">
            <v>3.5973679999999999</v>
          </cell>
          <cell r="C57">
            <v>1.3036779999999999</v>
          </cell>
        </row>
        <row r="58">
          <cell r="A58">
            <v>0.64732299999999998</v>
          </cell>
          <cell r="B58">
            <v>3.605359</v>
          </cell>
          <cell r="C58">
            <v>1.2976460000000001</v>
          </cell>
        </row>
        <row r="59">
          <cell r="A59">
            <v>0.645567</v>
          </cell>
          <cell r="B59">
            <v>3.6125509999999998</v>
          </cell>
          <cell r="C59">
            <v>1.292111</v>
          </cell>
        </row>
        <row r="60">
          <cell r="A60">
            <v>0.64486900000000003</v>
          </cell>
          <cell r="B60">
            <v>3.618598</v>
          </cell>
          <cell r="C60">
            <v>1.287077</v>
          </cell>
        </row>
        <row r="61">
          <cell r="A61">
            <v>0.64506699999999995</v>
          </cell>
          <cell r="B61">
            <v>3.6234190000000002</v>
          </cell>
          <cell r="C61">
            <v>1.282422</v>
          </cell>
        </row>
        <row r="62">
          <cell r="A62">
            <v>0.64606799999999998</v>
          </cell>
          <cell r="B62">
            <v>3.6270319999999998</v>
          </cell>
          <cell r="C62">
            <v>1.2779160000000001</v>
          </cell>
        </row>
        <row r="63">
          <cell r="A63">
            <v>0.64868999999999999</v>
          </cell>
          <cell r="B63">
            <v>3.6299290000000002</v>
          </cell>
          <cell r="C63">
            <v>1.273226</v>
          </cell>
        </row>
        <row r="64">
          <cell r="A64">
            <v>0.65330699999999997</v>
          </cell>
          <cell r="B64">
            <v>3.6326559999999999</v>
          </cell>
          <cell r="C64">
            <v>1.2682420000000001</v>
          </cell>
        </row>
        <row r="65">
          <cell r="A65">
            <v>0.659945</v>
          </cell>
          <cell r="B65">
            <v>3.6352440000000001</v>
          </cell>
          <cell r="C65">
            <v>1.262993</v>
          </cell>
        </row>
        <row r="66">
          <cell r="A66">
            <v>0.66808599999999996</v>
          </cell>
          <cell r="B66">
            <v>3.6377929999999998</v>
          </cell>
          <cell r="C66">
            <v>1.257655</v>
          </cell>
        </row>
        <row r="67">
          <cell r="A67">
            <v>0.67688800000000005</v>
          </cell>
          <cell r="B67">
            <v>3.6406329999999998</v>
          </cell>
          <cell r="C67">
            <v>1.2525139999999999</v>
          </cell>
        </row>
        <row r="68">
          <cell r="A68">
            <v>0.68593199999999999</v>
          </cell>
          <cell r="B68">
            <v>3.6437650000000001</v>
          </cell>
          <cell r="C68">
            <v>1.2473030000000001</v>
          </cell>
        </row>
        <row r="69">
          <cell r="A69">
            <v>0.69524399999999997</v>
          </cell>
          <cell r="B69">
            <v>3.6474289999999998</v>
          </cell>
          <cell r="C69">
            <v>1.2417560000000001</v>
          </cell>
        </row>
        <row r="70">
          <cell r="A70">
            <v>0.70433699999999999</v>
          </cell>
          <cell r="B70">
            <v>3.651821</v>
          </cell>
          <cell r="C70">
            <v>1.2360169999999999</v>
          </cell>
        </row>
        <row r="71">
          <cell r="A71">
            <v>0.71298499999999998</v>
          </cell>
          <cell r="B71">
            <v>3.6572800000000001</v>
          </cell>
          <cell r="C71">
            <v>1.2303660000000001</v>
          </cell>
        </row>
        <row r="72">
          <cell r="A72">
            <v>0.72106999999999999</v>
          </cell>
          <cell r="B72">
            <v>3.6637080000000002</v>
          </cell>
          <cell r="C72">
            <v>1.225258</v>
          </cell>
        </row>
        <row r="73">
          <cell r="A73">
            <v>0.72806199999999999</v>
          </cell>
          <cell r="B73">
            <v>3.6704850000000002</v>
          </cell>
          <cell r="C73">
            <v>1.2214799999999999</v>
          </cell>
        </row>
        <row r="74">
          <cell r="A74">
            <v>0.73387800000000003</v>
          </cell>
          <cell r="B74">
            <v>3.6772209999999999</v>
          </cell>
          <cell r="C74">
            <v>1.2192810000000001</v>
          </cell>
        </row>
        <row r="75">
          <cell r="A75">
            <v>0.73899099999999995</v>
          </cell>
          <cell r="B75">
            <v>3.6839050000000002</v>
          </cell>
          <cell r="C75">
            <v>1.21888</v>
          </cell>
        </row>
        <row r="76">
          <cell r="A76">
            <v>0.74319800000000003</v>
          </cell>
          <cell r="B76">
            <v>3.6897419999999999</v>
          </cell>
          <cell r="C76">
            <v>1.2200279999999999</v>
          </cell>
        </row>
        <row r="77">
          <cell r="A77">
            <v>0.746471</v>
          </cell>
          <cell r="B77">
            <v>3.6945709999999998</v>
          </cell>
          <cell r="C77">
            <v>1.2226999999999999</v>
          </cell>
        </row>
        <row r="78">
          <cell r="A78">
            <v>0.74928099999999997</v>
          </cell>
          <cell r="B78">
            <v>3.698245</v>
          </cell>
          <cell r="C78">
            <v>1.2267760000000001</v>
          </cell>
        </row>
        <row r="79">
          <cell r="A79">
            <v>0.75167799999999996</v>
          </cell>
          <cell r="B79">
            <v>3.7009249999999998</v>
          </cell>
          <cell r="C79">
            <v>1.2319119999999999</v>
          </cell>
        </row>
        <row r="80">
          <cell r="A80">
            <v>0.75406899999999999</v>
          </cell>
          <cell r="B80">
            <v>3.7027359999999998</v>
          </cell>
          <cell r="C80">
            <v>1.2377020000000001</v>
          </cell>
        </row>
        <row r="81">
          <cell r="A81">
            <v>0.75622500000000004</v>
          </cell>
          <cell r="B81">
            <v>3.7031800000000001</v>
          </cell>
          <cell r="C81">
            <v>1.2438389999999999</v>
          </cell>
        </row>
        <row r="82">
          <cell r="A82">
            <v>0.75819999999999999</v>
          </cell>
          <cell r="B82">
            <v>3.7023069999999998</v>
          </cell>
          <cell r="C82">
            <v>1.250051</v>
          </cell>
        </row>
        <row r="83">
          <cell r="A83">
            <v>0.76010800000000001</v>
          </cell>
          <cell r="B83">
            <v>3.7004410000000001</v>
          </cell>
          <cell r="C83">
            <v>1.2559199999999999</v>
          </cell>
        </row>
        <row r="84">
          <cell r="A84">
            <v>0.76226000000000005</v>
          </cell>
          <cell r="B84">
            <v>3.6977410000000002</v>
          </cell>
          <cell r="C84">
            <v>1.261053</v>
          </cell>
        </row>
        <row r="85">
          <cell r="A85">
            <v>0.76419800000000004</v>
          </cell>
          <cell r="B85">
            <v>3.6938749999999998</v>
          </cell>
          <cell r="C85">
            <v>1.2656400000000001</v>
          </cell>
        </row>
        <row r="86">
          <cell r="A86">
            <v>0.76572799999999996</v>
          </cell>
          <cell r="B86">
            <v>3.6896239999999998</v>
          </cell>
          <cell r="C86">
            <v>1.2699419999999999</v>
          </cell>
        </row>
        <row r="87">
          <cell r="A87">
            <v>0.76697599999999999</v>
          </cell>
          <cell r="B87">
            <v>3.6852279999999999</v>
          </cell>
          <cell r="C87">
            <v>1.274025</v>
          </cell>
        </row>
        <row r="88">
          <cell r="A88">
            <v>0.76784399999999997</v>
          </cell>
          <cell r="B88">
            <v>3.6808269999999998</v>
          </cell>
          <cell r="C88">
            <v>1.2778039999999999</v>
          </cell>
        </row>
        <row r="89">
          <cell r="A89">
            <v>0.76840900000000001</v>
          </cell>
          <cell r="B89">
            <v>3.676355</v>
          </cell>
          <cell r="C89">
            <v>1.2813730000000001</v>
          </cell>
        </row>
        <row r="90">
          <cell r="A90">
            <v>0.76869600000000005</v>
          </cell>
          <cell r="B90">
            <v>3.671894</v>
          </cell>
          <cell r="C90">
            <v>1.2848999999999999</v>
          </cell>
        </row>
        <row r="91">
          <cell r="A91">
            <v>0.76886600000000005</v>
          </cell>
          <cell r="B91">
            <v>3.6677420000000001</v>
          </cell>
          <cell r="C91">
            <v>1.2884389999999999</v>
          </cell>
        </row>
        <row r="92">
          <cell r="A92">
            <v>0.76887499999999998</v>
          </cell>
          <cell r="B92">
            <v>3.6640000000000001</v>
          </cell>
          <cell r="C92">
            <v>1.2919780000000001</v>
          </cell>
        </row>
        <row r="93">
          <cell r="A93">
            <v>0.76909400000000006</v>
          </cell>
          <cell r="B93">
            <v>3.6607530000000001</v>
          </cell>
          <cell r="C93">
            <v>1.2954239999999999</v>
          </cell>
        </row>
        <row r="94">
          <cell r="A94">
            <v>0.76942200000000005</v>
          </cell>
          <cell r="B94">
            <v>3.658369</v>
          </cell>
          <cell r="C94">
            <v>1.2985089999999999</v>
          </cell>
        </row>
        <row r="95">
          <cell r="A95">
            <v>0.76996500000000001</v>
          </cell>
          <cell r="B95">
            <v>3.6573039999999999</v>
          </cell>
          <cell r="C95">
            <v>1.3006709999999999</v>
          </cell>
        </row>
        <row r="96">
          <cell r="A96">
            <v>0.77074100000000001</v>
          </cell>
          <cell r="B96">
            <v>3.6572719999999999</v>
          </cell>
          <cell r="C96">
            <v>1.301796</v>
          </cell>
        </row>
        <row r="97">
          <cell r="A97">
            <v>0.77157799999999999</v>
          </cell>
          <cell r="B97">
            <v>3.6578379999999999</v>
          </cell>
          <cell r="C97">
            <v>1.301903</v>
          </cell>
        </row>
        <row r="98">
          <cell r="A98">
            <v>0.77230299999999996</v>
          </cell>
          <cell r="B98">
            <v>3.658728</v>
          </cell>
          <cell r="C98">
            <v>1.301436</v>
          </cell>
        </row>
        <row r="99">
          <cell r="A99">
            <v>0.77295000000000003</v>
          </cell>
          <cell r="B99">
            <v>3.6597599999999999</v>
          </cell>
          <cell r="C99">
            <v>1.3006260000000001</v>
          </cell>
        </row>
        <row r="100">
          <cell r="A100">
            <v>0.77349900000000005</v>
          </cell>
          <cell r="B100">
            <v>3.6606969999999999</v>
          </cell>
          <cell r="C100">
            <v>1.299552</v>
          </cell>
        </row>
        <row r="101">
          <cell r="A101">
            <v>0.77399399999999996</v>
          </cell>
          <cell r="B101">
            <v>3.6613419999999999</v>
          </cell>
          <cell r="C101">
            <v>1.298095</v>
          </cell>
        </row>
        <row r="102">
          <cell r="A102">
            <v>0.77428399999999997</v>
          </cell>
          <cell r="B102">
            <v>3.6616279999999999</v>
          </cell>
          <cell r="C102">
            <v>1.2961119999999999</v>
          </cell>
        </row>
        <row r="103">
          <cell r="A103">
            <v>0.77422100000000005</v>
          </cell>
          <cell r="B103">
            <v>3.6617190000000002</v>
          </cell>
          <cell r="C103">
            <v>1.2937399999999999</v>
          </cell>
        </row>
        <row r="104">
          <cell r="A104">
            <v>0.77389799999999997</v>
          </cell>
          <cell r="B104">
            <v>3.6613739999999999</v>
          </cell>
          <cell r="C104">
            <v>1.291299</v>
          </cell>
        </row>
        <row r="105">
          <cell r="A105">
            <v>0.77339100000000005</v>
          </cell>
          <cell r="B105">
            <v>3.6606070000000002</v>
          </cell>
          <cell r="C105">
            <v>1.2889999999999999</v>
          </cell>
        </row>
        <row r="106">
          <cell r="A106">
            <v>0.77281900000000003</v>
          </cell>
          <cell r="B106">
            <v>3.659745</v>
          </cell>
          <cell r="C106">
            <v>1.286883</v>
          </cell>
        </row>
        <row r="107">
          <cell r="A107">
            <v>0.77223200000000003</v>
          </cell>
          <cell r="B107">
            <v>3.6589429999999998</v>
          </cell>
          <cell r="C107">
            <v>1.2848759999999999</v>
          </cell>
        </row>
        <row r="108">
          <cell r="A108">
            <v>0.77177700000000005</v>
          </cell>
          <cell r="B108">
            <v>3.6584449999999999</v>
          </cell>
          <cell r="C108">
            <v>1.282643</v>
          </cell>
        </row>
        <row r="109">
          <cell r="A109">
            <v>0.77138600000000002</v>
          </cell>
          <cell r="B109">
            <v>3.6582319999999999</v>
          </cell>
          <cell r="C109">
            <v>1.2800929999999999</v>
          </cell>
        </row>
        <row r="110">
          <cell r="A110">
            <v>0.77107599999999998</v>
          </cell>
          <cell r="B110">
            <v>3.6583049999999999</v>
          </cell>
          <cell r="C110">
            <v>1.277066</v>
          </cell>
        </row>
        <row r="111">
          <cell r="A111">
            <v>0.77081699999999997</v>
          </cell>
          <cell r="B111">
            <v>3.6586249999999998</v>
          </cell>
          <cell r="C111">
            <v>1.273666</v>
          </cell>
        </row>
        <row r="112">
          <cell r="A112">
            <v>0.770868</v>
          </cell>
          <cell r="B112">
            <v>3.659119</v>
          </cell>
          <cell r="C112">
            <v>1.2701739999999999</v>
          </cell>
        </row>
        <row r="113">
          <cell r="A113">
            <v>0.77130299999999996</v>
          </cell>
          <cell r="B113">
            <v>3.6596030000000002</v>
          </cell>
          <cell r="C113">
            <v>1.266705</v>
          </cell>
        </row>
        <row r="114">
          <cell r="A114">
            <v>0.77209799999999995</v>
          </cell>
          <cell r="B114">
            <v>3.6599620000000002</v>
          </cell>
          <cell r="C114">
            <v>1.2633810000000001</v>
          </cell>
        </row>
        <row r="115">
          <cell r="A115">
            <v>0.77314899999999998</v>
          </cell>
          <cell r="B115">
            <v>3.6600030000000001</v>
          </cell>
          <cell r="C115">
            <v>1.2604930000000001</v>
          </cell>
        </row>
        <row r="116">
          <cell r="A116">
            <v>0.77444800000000003</v>
          </cell>
          <cell r="B116">
            <v>3.6597469999999999</v>
          </cell>
          <cell r="C116">
            <v>1.25796</v>
          </cell>
        </row>
        <row r="117">
          <cell r="A117">
            <v>0.77605800000000003</v>
          </cell>
          <cell r="B117">
            <v>3.6593149999999999</v>
          </cell>
          <cell r="C117">
            <v>1.2557199999999999</v>
          </cell>
        </row>
        <row r="118">
          <cell r="A118">
            <v>0.77803800000000001</v>
          </cell>
          <cell r="B118">
            <v>3.6586940000000001</v>
          </cell>
          <cell r="C118">
            <v>1.253479</v>
          </cell>
        </row>
        <row r="119">
          <cell r="A119">
            <v>0.78039099999999995</v>
          </cell>
          <cell r="B119">
            <v>3.6579109999999999</v>
          </cell>
          <cell r="C119">
            <v>1.2511030000000001</v>
          </cell>
        </row>
        <row r="120">
          <cell r="A120">
            <v>0.78305999999999998</v>
          </cell>
          <cell r="B120">
            <v>3.656981</v>
          </cell>
          <cell r="C120">
            <v>1.2484740000000001</v>
          </cell>
        </row>
        <row r="121">
          <cell r="A121">
            <v>0.78613200000000005</v>
          </cell>
          <cell r="B121">
            <v>3.6559110000000001</v>
          </cell>
          <cell r="C121">
            <v>1.2456499999999999</v>
          </cell>
        </row>
        <row r="122">
          <cell r="A122">
            <v>0.789524</v>
          </cell>
          <cell r="B122">
            <v>3.6548449999999999</v>
          </cell>
          <cell r="C122">
            <v>1.24264</v>
          </cell>
        </row>
        <row r="123">
          <cell r="A123">
            <v>0.79305199999999998</v>
          </cell>
          <cell r="B123">
            <v>3.6538879999999998</v>
          </cell>
          <cell r="C123">
            <v>1.239482</v>
          </cell>
        </row>
        <row r="124">
          <cell r="A124">
            <v>0.79635199999999995</v>
          </cell>
          <cell r="B124">
            <v>3.6530680000000002</v>
          </cell>
          <cell r="C124">
            <v>1.236558</v>
          </cell>
        </row>
        <row r="125">
          <cell r="A125">
            <v>0.79949199999999998</v>
          </cell>
          <cell r="B125">
            <v>3.652466</v>
          </cell>
          <cell r="C125">
            <v>1.234164</v>
          </cell>
        </row>
        <row r="126">
          <cell r="A126">
            <v>0.80228100000000002</v>
          </cell>
          <cell r="B126">
            <v>3.6519750000000002</v>
          </cell>
          <cell r="C126">
            <v>1.232715</v>
          </cell>
        </row>
        <row r="127">
          <cell r="A127">
            <v>0.80429200000000001</v>
          </cell>
          <cell r="B127">
            <v>3.65157</v>
          </cell>
          <cell r="C127">
            <v>1.232167</v>
          </cell>
        </row>
        <row r="128">
          <cell r="A128">
            <v>0.80542000000000002</v>
          </cell>
          <cell r="B128">
            <v>3.6512790000000002</v>
          </cell>
          <cell r="C128">
            <v>1.2327140000000001</v>
          </cell>
        </row>
        <row r="129">
          <cell r="A129">
            <v>0.80581000000000003</v>
          </cell>
          <cell r="B129">
            <v>3.6510929999999999</v>
          </cell>
          <cell r="C129">
            <v>1.2341200000000001</v>
          </cell>
        </row>
        <row r="130">
          <cell r="A130">
            <v>0.80566700000000002</v>
          </cell>
          <cell r="B130">
            <v>3.6509140000000002</v>
          </cell>
          <cell r="C130">
            <v>1.2364459999999999</v>
          </cell>
        </row>
        <row r="131">
          <cell r="A131">
            <v>0.80507499999999999</v>
          </cell>
          <cell r="B131">
            <v>3.6506750000000001</v>
          </cell>
          <cell r="C131">
            <v>1.2395480000000001</v>
          </cell>
        </row>
        <row r="132">
          <cell r="A132">
            <v>0.80430800000000002</v>
          </cell>
          <cell r="B132">
            <v>3.6503450000000002</v>
          </cell>
          <cell r="C132">
            <v>1.24309</v>
          </cell>
        </row>
        <row r="133">
          <cell r="A133">
            <v>0.80320999999999998</v>
          </cell>
          <cell r="B133">
            <v>3.6497989999999998</v>
          </cell>
          <cell r="C133">
            <v>1.246745</v>
          </cell>
        </row>
        <row r="134">
          <cell r="A134">
            <v>0.80218100000000003</v>
          </cell>
          <cell r="B134">
            <v>3.649079</v>
          </cell>
          <cell r="C134">
            <v>1.249941</v>
          </cell>
        </row>
        <row r="135">
          <cell r="A135">
            <v>0.80114300000000005</v>
          </cell>
          <cell r="B135">
            <v>3.6481849999999998</v>
          </cell>
          <cell r="C135">
            <v>1.252229</v>
          </cell>
        </row>
        <row r="136">
          <cell r="A136">
            <v>0.80013500000000004</v>
          </cell>
          <cell r="B136">
            <v>3.6471100000000001</v>
          </cell>
          <cell r="C136">
            <v>1.253457</v>
          </cell>
        </row>
        <row r="137">
          <cell r="A137">
            <v>0.79985600000000001</v>
          </cell>
          <cell r="B137">
            <v>3.6458370000000002</v>
          </cell>
          <cell r="C137">
            <v>1.2532989999999999</v>
          </cell>
        </row>
        <row r="138">
          <cell r="A138">
            <v>0.800427</v>
          </cell>
          <cell r="B138">
            <v>3.6444040000000002</v>
          </cell>
          <cell r="C138">
            <v>1.2517339999999999</v>
          </cell>
        </row>
        <row r="139">
          <cell r="A139">
            <v>0.80167999999999995</v>
          </cell>
          <cell r="B139">
            <v>3.6429040000000001</v>
          </cell>
          <cell r="C139">
            <v>1.2487699999999999</v>
          </cell>
        </row>
        <row r="140">
          <cell r="A140">
            <v>0.80332400000000004</v>
          </cell>
          <cell r="B140">
            <v>3.6414900000000001</v>
          </cell>
          <cell r="C140">
            <v>1.2443709999999999</v>
          </cell>
        </row>
        <row r="141">
          <cell r="A141">
            <v>0.80545999999999995</v>
          </cell>
          <cell r="B141">
            <v>3.6403059999999998</v>
          </cell>
          <cell r="C141">
            <v>1.2382089999999999</v>
          </cell>
        </row>
        <row r="142">
          <cell r="A142">
            <v>0.80793599999999999</v>
          </cell>
          <cell r="B142">
            <v>3.6392660000000001</v>
          </cell>
          <cell r="C142">
            <v>1.2302919999999999</v>
          </cell>
        </row>
        <row r="143">
          <cell r="A143">
            <v>0.81141300000000005</v>
          </cell>
          <cell r="B143">
            <v>3.6384240000000001</v>
          </cell>
          <cell r="C143">
            <v>1.220569</v>
          </cell>
        </row>
        <row r="144">
          <cell r="A144">
            <v>0.81480600000000003</v>
          </cell>
          <cell r="B144">
            <v>3.6374339999999998</v>
          </cell>
          <cell r="C144">
            <v>1.209201</v>
          </cell>
        </row>
        <row r="145">
          <cell r="A145">
            <v>0.818411</v>
          </cell>
          <cell r="B145">
            <v>3.6364339999999999</v>
          </cell>
          <cell r="C145">
            <v>1.1957279999999999</v>
          </cell>
        </row>
        <row r="146">
          <cell r="A146">
            <v>0.82231900000000002</v>
          </cell>
          <cell r="B146">
            <v>3.6354470000000001</v>
          </cell>
          <cell r="C146">
            <v>1.1796800000000001</v>
          </cell>
        </row>
        <row r="147">
          <cell r="A147">
            <v>0.82584900000000006</v>
          </cell>
          <cell r="B147">
            <v>3.6344159999999999</v>
          </cell>
          <cell r="C147">
            <v>1.161721</v>
          </cell>
        </row>
        <row r="148">
          <cell r="A148">
            <v>0.82933500000000004</v>
          </cell>
          <cell r="B148">
            <v>3.6334010000000001</v>
          </cell>
          <cell r="C148">
            <v>1.141637</v>
          </cell>
        </row>
        <row r="149">
          <cell r="A149">
            <v>0.83292999999999995</v>
          </cell>
          <cell r="B149">
            <v>3.6325280000000002</v>
          </cell>
          <cell r="C149">
            <v>1.1197619999999999</v>
          </cell>
        </row>
        <row r="150">
          <cell r="A150">
            <v>0.83649600000000002</v>
          </cell>
          <cell r="B150">
            <v>3.6317400000000002</v>
          </cell>
          <cell r="C150">
            <v>1.095979</v>
          </cell>
        </row>
        <row r="151">
          <cell r="A151">
            <v>0.839638</v>
          </cell>
          <cell r="B151">
            <v>3.6310419999999999</v>
          </cell>
          <cell r="C151">
            <v>1.070821</v>
          </cell>
        </row>
        <row r="152">
          <cell r="A152">
            <v>0.84242600000000001</v>
          </cell>
          <cell r="B152">
            <v>3.6305130000000001</v>
          </cell>
          <cell r="C152">
            <v>1.044397</v>
          </cell>
        </row>
        <row r="153">
          <cell r="A153">
            <v>0.84460000000000002</v>
          </cell>
          <cell r="B153">
            <v>3.6301389999999998</v>
          </cell>
          <cell r="C153">
            <v>1.016705</v>
          </cell>
        </row>
        <row r="154">
          <cell r="A154">
            <v>0.84725600000000001</v>
          </cell>
          <cell r="B154">
            <v>3.630322</v>
          </cell>
          <cell r="C154">
            <v>0.98817299999999997</v>
          </cell>
        </row>
        <row r="155">
          <cell r="A155">
            <v>0.85009800000000002</v>
          </cell>
          <cell r="B155">
            <v>3.6308720000000001</v>
          </cell>
          <cell r="C155">
            <v>0.95951699999999995</v>
          </cell>
        </row>
        <row r="156">
          <cell r="A156">
            <v>0.85315099999999999</v>
          </cell>
          <cell r="B156">
            <v>3.6317879999999998</v>
          </cell>
          <cell r="C156">
            <v>0.93204500000000001</v>
          </cell>
        </row>
        <row r="157">
          <cell r="A157">
            <v>0.85691399999999995</v>
          </cell>
          <cell r="B157">
            <v>3.6331389999999999</v>
          </cell>
          <cell r="C157">
            <v>0.90556800000000004</v>
          </cell>
        </row>
        <row r="158">
          <cell r="A158">
            <v>0.86082000000000003</v>
          </cell>
          <cell r="B158">
            <v>3.6348590000000001</v>
          </cell>
          <cell r="C158">
            <v>0.88054500000000002</v>
          </cell>
        </row>
        <row r="159">
          <cell r="A159">
            <v>0.86468199999999995</v>
          </cell>
          <cell r="B159">
            <v>3.6367989999999999</v>
          </cell>
          <cell r="C159">
            <v>0.85711999999999999</v>
          </cell>
        </row>
        <row r="160">
          <cell r="A160">
            <v>0.86856900000000004</v>
          </cell>
          <cell r="B160">
            <v>3.639052</v>
          </cell>
          <cell r="C160">
            <v>0.83537700000000004</v>
          </cell>
        </row>
        <row r="161">
          <cell r="A161">
            <v>0.87268500000000004</v>
          </cell>
          <cell r="B161">
            <v>3.6415419999999998</v>
          </cell>
          <cell r="C161">
            <v>0.81509100000000001</v>
          </cell>
        </row>
        <row r="162">
          <cell r="A162">
            <v>0.87685299999999999</v>
          </cell>
          <cell r="B162">
            <v>3.644374</v>
          </cell>
          <cell r="C162">
            <v>0.79657699999999998</v>
          </cell>
        </row>
        <row r="163">
          <cell r="A163">
            <v>0.88067799999999996</v>
          </cell>
          <cell r="B163">
            <v>3.6476709999999999</v>
          </cell>
          <cell r="C163">
            <v>0.78037599999999996</v>
          </cell>
        </row>
        <row r="164">
          <cell r="A164">
            <v>0.88386200000000004</v>
          </cell>
          <cell r="B164">
            <v>3.651586</v>
          </cell>
          <cell r="C164">
            <v>0.766706</v>
          </cell>
        </row>
        <row r="165">
          <cell r="A165">
            <v>0.886046</v>
          </cell>
          <cell r="B165">
            <v>3.6559059999999999</v>
          </cell>
          <cell r="C165">
            <v>0.75656500000000004</v>
          </cell>
        </row>
        <row r="166">
          <cell r="A166">
            <v>0.88718300000000005</v>
          </cell>
          <cell r="B166">
            <v>3.660695</v>
          </cell>
          <cell r="C166">
            <v>0.74878900000000004</v>
          </cell>
        </row>
        <row r="167">
          <cell r="A167">
            <v>0.88725100000000001</v>
          </cell>
          <cell r="B167">
            <v>3.6658529999999998</v>
          </cell>
          <cell r="C167">
            <v>0.74321499999999996</v>
          </cell>
        </row>
        <row r="168">
          <cell r="A168">
            <v>0.88667399999999996</v>
          </cell>
          <cell r="B168">
            <v>3.6710189999999998</v>
          </cell>
          <cell r="C168">
            <v>0.73916499999999996</v>
          </cell>
        </row>
        <row r="169">
          <cell r="A169">
            <v>0.88556400000000002</v>
          </cell>
          <cell r="B169">
            <v>3.6761089999999998</v>
          </cell>
          <cell r="C169">
            <v>0.736259</v>
          </cell>
        </row>
        <row r="170">
          <cell r="A170">
            <v>0.88398100000000002</v>
          </cell>
          <cell r="B170">
            <v>3.6809189999999998</v>
          </cell>
          <cell r="C170">
            <v>0.73434100000000002</v>
          </cell>
        </row>
        <row r="171">
          <cell r="A171">
            <v>0.88178199999999995</v>
          </cell>
          <cell r="B171">
            <v>3.6853910000000001</v>
          </cell>
          <cell r="C171">
            <v>0.73383299999999996</v>
          </cell>
        </row>
        <row r="172">
          <cell r="A172">
            <v>0.878942</v>
          </cell>
          <cell r="B172">
            <v>3.6892999999999998</v>
          </cell>
          <cell r="C172">
            <v>0.73509899999999995</v>
          </cell>
        </row>
        <row r="173">
          <cell r="A173">
            <v>0.87599499999999997</v>
          </cell>
          <cell r="B173">
            <v>3.6922679999999999</v>
          </cell>
          <cell r="C173">
            <v>0.73932799999999999</v>
          </cell>
        </row>
        <row r="174">
          <cell r="A174">
            <v>0.87323600000000001</v>
          </cell>
          <cell r="B174">
            <v>3.6940439999999999</v>
          </cell>
          <cell r="C174">
            <v>0.74657300000000004</v>
          </cell>
        </row>
        <row r="175">
          <cell r="A175">
            <v>0.87078699999999998</v>
          </cell>
          <cell r="B175">
            <v>3.6949529999999999</v>
          </cell>
          <cell r="C175">
            <v>0.75556999999999996</v>
          </cell>
        </row>
        <row r="176">
          <cell r="A176">
            <v>0.86824100000000004</v>
          </cell>
          <cell r="B176">
            <v>3.6947670000000001</v>
          </cell>
          <cell r="C176">
            <v>0.76675899999999997</v>
          </cell>
        </row>
        <row r="177">
          <cell r="A177">
            <v>0.86535799999999996</v>
          </cell>
          <cell r="B177">
            <v>3.6935280000000001</v>
          </cell>
          <cell r="C177">
            <v>0.77993699999999999</v>
          </cell>
        </row>
        <row r="178">
          <cell r="A178">
            <v>0.86201799999999995</v>
          </cell>
          <cell r="B178">
            <v>3.6915870000000002</v>
          </cell>
          <cell r="C178">
            <v>0.79542000000000002</v>
          </cell>
        </row>
        <row r="179">
          <cell r="A179">
            <v>0.85813200000000001</v>
          </cell>
          <cell r="B179">
            <v>3.688939</v>
          </cell>
          <cell r="C179">
            <v>0.81325800000000004</v>
          </cell>
        </row>
        <row r="180">
          <cell r="A180">
            <v>0.85378600000000004</v>
          </cell>
          <cell r="B180">
            <v>3.6857289999999998</v>
          </cell>
          <cell r="C180">
            <v>0.83352599999999999</v>
          </cell>
        </row>
        <row r="181">
          <cell r="A181">
            <v>0.849024</v>
          </cell>
          <cell r="B181">
            <v>3.6822499999999998</v>
          </cell>
          <cell r="C181">
            <v>0.85583799999999999</v>
          </cell>
        </row>
        <row r="182">
          <cell r="A182">
            <v>0.84398499999999999</v>
          </cell>
          <cell r="B182">
            <v>3.6787529999999999</v>
          </cell>
          <cell r="C182">
            <v>0.87964100000000001</v>
          </cell>
        </row>
        <row r="183">
          <cell r="A183">
            <v>0.83866200000000002</v>
          </cell>
          <cell r="B183">
            <v>3.675818</v>
          </cell>
          <cell r="C183">
            <v>0.90349999999999997</v>
          </cell>
        </row>
        <row r="184">
          <cell r="A184">
            <v>0.83305099999999999</v>
          </cell>
          <cell r="B184">
            <v>3.6732260000000001</v>
          </cell>
          <cell r="C184">
            <v>0.92696599999999996</v>
          </cell>
        </row>
        <row r="185">
          <cell r="A185">
            <v>0.827345</v>
          </cell>
          <cell r="B185">
            <v>3.6709320000000001</v>
          </cell>
          <cell r="C185">
            <v>0.95015799999999995</v>
          </cell>
        </row>
        <row r="186">
          <cell r="A186">
            <v>0.82180299999999995</v>
          </cell>
          <cell r="B186">
            <v>3.669257</v>
          </cell>
          <cell r="C186">
            <v>0.97264899999999999</v>
          </cell>
        </row>
        <row r="187">
          <cell r="A187">
            <v>0.81641300000000006</v>
          </cell>
          <cell r="B187">
            <v>3.668288</v>
          </cell>
          <cell r="C187">
            <v>0.99475100000000005</v>
          </cell>
        </row>
        <row r="188">
          <cell r="A188">
            <v>0.81093400000000004</v>
          </cell>
          <cell r="B188">
            <v>3.6677680000000001</v>
          </cell>
          <cell r="C188">
            <v>1.017069</v>
          </cell>
        </row>
        <row r="189">
          <cell r="A189">
            <v>0.80534399999999995</v>
          </cell>
          <cell r="B189">
            <v>3.6676929999999999</v>
          </cell>
          <cell r="C189">
            <v>1.0396190000000001</v>
          </cell>
        </row>
        <row r="190">
          <cell r="A190">
            <v>0.79984599999999995</v>
          </cell>
          <cell r="B190">
            <v>3.6678630000000001</v>
          </cell>
          <cell r="C190">
            <v>1.0630360000000001</v>
          </cell>
        </row>
        <row r="191">
          <cell r="A191">
            <v>0.79488300000000001</v>
          </cell>
          <cell r="B191">
            <v>3.6682480000000002</v>
          </cell>
          <cell r="C191">
            <v>1.086468</v>
          </cell>
        </row>
        <row r="192">
          <cell r="A192">
            <v>0.79044199999999998</v>
          </cell>
          <cell r="B192">
            <v>3.6687050000000001</v>
          </cell>
          <cell r="C192">
            <v>1.1092610000000001</v>
          </cell>
        </row>
        <row r="193">
          <cell r="A193">
            <v>0.78692499999999999</v>
          </cell>
          <cell r="B193">
            <v>3.6689509999999999</v>
          </cell>
          <cell r="C193">
            <v>1.1315189999999999</v>
          </cell>
        </row>
        <row r="194">
          <cell r="A194">
            <v>0.78443799999999997</v>
          </cell>
          <cell r="B194">
            <v>3.6692749999999998</v>
          </cell>
          <cell r="C194">
            <v>1.1524529999999999</v>
          </cell>
        </row>
        <row r="195">
          <cell r="A195">
            <v>0.78315800000000002</v>
          </cell>
          <cell r="B195">
            <v>3.6696049999999998</v>
          </cell>
          <cell r="C195">
            <v>1.170601</v>
          </cell>
        </row>
        <row r="196">
          <cell r="A196">
            <v>0.78316200000000002</v>
          </cell>
          <cell r="B196">
            <v>3.6696599999999999</v>
          </cell>
          <cell r="C196">
            <v>1.1858949999999999</v>
          </cell>
        </row>
        <row r="197">
          <cell r="A197">
            <v>0.78428500000000001</v>
          </cell>
          <cell r="B197">
            <v>3.669232</v>
          </cell>
          <cell r="C197">
            <v>1.1996469999999999</v>
          </cell>
        </row>
        <row r="198">
          <cell r="A198">
            <v>0.78613299999999997</v>
          </cell>
          <cell r="B198">
            <v>3.6685660000000002</v>
          </cell>
          <cell r="C198">
            <v>1.2099660000000001</v>
          </cell>
        </row>
        <row r="199">
          <cell r="A199">
            <v>0.78873400000000005</v>
          </cell>
          <cell r="B199">
            <v>3.6677149999999998</v>
          </cell>
          <cell r="C199">
            <v>1.215992</v>
          </cell>
        </row>
        <row r="200">
          <cell r="A200">
            <v>0.79192399999999996</v>
          </cell>
          <cell r="B200">
            <v>3.6668409999999998</v>
          </cell>
          <cell r="C200">
            <v>1.217401</v>
          </cell>
        </row>
        <row r="201">
          <cell r="A201">
            <v>0.79534800000000005</v>
          </cell>
          <cell r="B201">
            <v>3.6658219999999999</v>
          </cell>
          <cell r="C201">
            <v>1.2151400000000001</v>
          </cell>
        </row>
        <row r="202">
          <cell r="A202">
            <v>0.79878899999999997</v>
          </cell>
          <cell r="B202">
            <v>3.664561</v>
          </cell>
          <cell r="C202">
            <v>1.211292</v>
          </cell>
        </row>
        <row r="203">
          <cell r="A203">
            <v>0.80174299999999998</v>
          </cell>
          <cell r="B203">
            <v>3.6631939999999998</v>
          </cell>
          <cell r="C203">
            <v>1.206232</v>
          </cell>
        </row>
        <row r="204">
          <cell r="A204">
            <v>0.80402899999999999</v>
          </cell>
          <cell r="B204">
            <v>3.6616080000000002</v>
          </cell>
          <cell r="C204">
            <v>1.2002360000000001</v>
          </cell>
        </row>
        <row r="205">
          <cell r="A205">
            <v>0.80555399999999999</v>
          </cell>
          <cell r="B205">
            <v>3.6597659999999999</v>
          </cell>
          <cell r="C205">
            <v>1.1940809999999999</v>
          </cell>
        </row>
        <row r="206">
          <cell r="A206">
            <v>0.80651399999999995</v>
          </cell>
          <cell r="B206">
            <v>3.6578059999999999</v>
          </cell>
          <cell r="C206">
            <v>1.188976</v>
          </cell>
        </row>
        <row r="207">
          <cell r="A207">
            <v>0.80696299999999999</v>
          </cell>
          <cell r="B207">
            <v>3.6559729999999999</v>
          </cell>
          <cell r="C207">
            <v>1.183316</v>
          </cell>
        </row>
        <row r="208">
          <cell r="A208">
            <v>0.80728200000000006</v>
          </cell>
          <cell r="B208">
            <v>3.6543100000000002</v>
          </cell>
          <cell r="C208">
            <v>1.178566</v>
          </cell>
        </row>
        <row r="209">
          <cell r="A209">
            <v>0.80747500000000005</v>
          </cell>
          <cell r="B209">
            <v>3.6529180000000001</v>
          </cell>
          <cell r="C209">
            <v>1.176115</v>
          </cell>
        </row>
        <row r="210">
          <cell r="A210">
            <v>0.80749899999999997</v>
          </cell>
          <cell r="B210">
            <v>3.6519590000000002</v>
          </cell>
          <cell r="C210">
            <v>1.176237</v>
          </cell>
        </row>
        <row r="211">
          <cell r="A211">
            <v>0.80746600000000002</v>
          </cell>
          <cell r="B211">
            <v>3.6516169999999999</v>
          </cell>
          <cell r="C211">
            <v>1.17818</v>
          </cell>
        </row>
        <row r="212">
          <cell r="A212">
            <v>0.80759599999999998</v>
          </cell>
          <cell r="B212">
            <v>3.6519840000000001</v>
          </cell>
          <cell r="C212">
            <v>1.179821</v>
          </cell>
        </row>
        <row r="213">
          <cell r="A213">
            <v>0.80791999999999997</v>
          </cell>
          <cell r="B213">
            <v>3.6528749999999999</v>
          </cell>
          <cell r="C213">
            <v>1.1802440000000001</v>
          </cell>
        </row>
        <row r="214">
          <cell r="A214">
            <v>0.80840900000000004</v>
          </cell>
          <cell r="B214">
            <v>3.6540349999999999</v>
          </cell>
          <cell r="C214">
            <v>1.1790350000000001</v>
          </cell>
        </row>
        <row r="215">
          <cell r="A215">
            <v>0.80896800000000002</v>
          </cell>
          <cell r="B215">
            <v>3.6555209999999998</v>
          </cell>
          <cell r="C215">
            <v>1.176855</v>
          </cell>
        </row>
        <row r="216">
          <cell r="A216">
            <v>0.80940500000000004</v>
          </cell>
          <cell r="B216">
            <v>3.6572110000000002</v>
          </cell>
          <cell r="C216">
            <v>1.1730119999999999</v>
          </cell>
        </row>
        <row r="217">
          <cell r="A217">
            <v>0.80976999999999999</v>
          </cell>
          <cell r="B217">
            <v>3.6589710000000002</v>
          </cell>
          <cell r="C217">
            <v>1.1683250000000001</v>
          </cell>
        </row>
        <row r="218">
          <cell r="A218">
            <v>0.81017099999999997</v>
          </cell>
          <cell r="B218">
            <v>3.6606559999999999</v>
          </cell>
          <cell r="C218">
            <v>1.162946</v>
          </cell>
        </row>
        <row r="219">
          <cell r="A219">
            <v>0.81062199999999995</v>
          </cell>
          <cell r="B219">
            <v>3.662201</v>
          </cell>
          <cell r="C219">
            <v>1.1562349999999999</v>
          </cell>
        </row>
        <row r="220">
          <cell r="A220">
            <v>0.811195</v>
          </cell>
          <cell r="B220">
            <v>3.6633990000000001</v>
          </cell>
          <cell r="C220">
            <v>1.1482049999999999</v>
          </cell>
        </row>
        <row r="221">
          <cell r="A221">
            <v>0.81181700000000001</v>
          </cell>
          <cell r="B221">
            <v>3.6639539999999999</v>
          </cell>
          <cell r="C221">
            <v>1.139926</v>
          </cell>
        </row>
        <row r="222">
          <cell r="A222">
            <v>0.81242300000000001</v>
          </cell>
          <cell r="B222">
            <v>3.6638890000000002</v>
          </cell>
          <cell r="C222">
            <v>1.1319440000000001</v>
          </cell>
        </row>
        <row r="223">
          <cell r="A223">
            <v>0.81287500000000001</v>
          </cell>
          <cell r="B223">
            <v>3.663281</v>
          </cell>
          <cell r="C223">
            <v>1.124447</v>
          </cell>
        </row>
        <row r="224">
          <cell r="A224">
            <v>0.81312300000000004</v>
          </cell>
          <cell r="B224">
            <v>3.6625190000000001</v>
          </cell>
          <cell r="C224">
            <v>1.1181289999999999</v>
          </cell>
        </row>
        <row r="225">
          <cell r="A225">
            <v>0.813218</v>
          </cell>
          <cell r="B225">
            <v>3.6616849999999999</v>
          </cell>
          <cell r="C225">
            <v>1.113086</v>
          </cell>
        </row>
        <row r="226">
          <cell r="A226">
            <v>0.81315800000000005</v>
          </cell>
          <cell r="B226">
            <v>3.6609219999999998</v>
          </cell>
          <cell r="C226">
            <v>1.109356</v>
          </cell>
        </row>
        <row r="227">
          <cell r="A227">
            <v>0.81315599999999999</v>
          </cell>
          <cell r="B227">
            <v>3.6602389999999998</v>
          </cell>
          <cell r="C227">
            <v>1.1063240000000001</v>
          </cell>
        </row>
        <row r="228">
          <cell r="A228">
            <v>0.81324700000000005</v>
          </cell>
          <cell r="B228">
            <v>3.6597529999999998</v>
          </cell>
          <cell r="C228">
            <v>1.1039909999999999</v>
          </cell>
        </row>
        <row r="229">
          <cell r="A229">
            <v>0.81340800000000002</v>
          </cell>
          <cell r="B229">
            <v>3.659351</v>
          </cell>
          <cell r="C229">
            <v>1.102886</v>
          </cell>
        </row>
        <row r="230">
          <cell r="A230">
            <v>0.81359099999999995</v>
          </cell>
          <cell r="B230">
            <v>3.6590319999999998</v>
          </cell>
          <cell r="C230">
            <v>1.1026990000000001</v>
          </cell>
        </row>
        <row r="231">
          <cell r="A231">
            <v>0.81360600000000005</v>
          </cell>
          <cell r="B231">
            <v>3.6588379999999998</v>
          </cell>
          <cell r="C231">
            <v>1.103138</v>
          </cell>
        </row>
        <row r="232">
          <cell r="A232">
            <v>0.81348699999999996</v>
          </cell>
          <cell r="B232">
            <v>3.6586970000000001</v>
          </cell>
          <cell r="C232">
            <v>1.10415</v>
          </cell>
        </row>
        <row r="233">
          <cell r="A233">
            <v>0.81331399999999998</v>
          </cell>
          <cell r="B233">
            <v>3.658684</v>
          </cell>
          <cell r="C233">
            <v>1.105899</v>
          </cell>
        </row>
        <row r="234">
          <cell r="A234">
            <v>0.81314699999999995</v>
          </cell>
          <cell r="B234">
            <v>3.6587770000000002</v>
          </cell>
          <cell r="C234">
            <v>1.108152</v>
          </cell>
        </row>
        <row r="235">
          <cell r="A235">
            <v>0.81301000000000001</v>
          </cell>
          <cell r="B235">
            <v>3.6588690000000001</v>
          </cell>
          <cell r="C235">
            <v>1.110819</v>
          </cell>
        </row>
        <row r="236">
          <cell r="A236">
            <v>0.81299299999999997</v>
          </cell>
          <cell r="B236">
            <v>3.65889</v>
          </cell>
          <cell r="C236">
            <v>1.1138300000000001</v>
          </cell>
        </row>
        <row r="237">
          <cell r="A237">
            <v>0.81304100000000001</v>
          </cell>
          <cell r="B237">
            <v>3.6587730000000001</v>
          </cell>
          <cell r="C237">
            <v>1.1174660000000001</v>
          </cell>
        </row>
        <row r="238">
          <cell r="A238">
            <v>0.813106</v>
          </cell>
          <cell r="B238">
            <v>3.65842</v>
          </cell>
          <cell r="C238">
            <v>1.121561</v>
          </cell>
        </row>
        <row r="239">
          <cell r="A239">
            <v>0.81302600000000003</v>
          </cell>
          <cell r="B239">
            <v>3.6577510000000002</v>
          </cell>
          <cell r="C239">
            <v>1.1260479999999999</v>
          </cell>
        </row>
        <row r="240">
          <cell r="A240">
            <v>0.81263799999999997</v>
          </cell>
          <cell r="B240">
            <v>3.656644</v>
          </cell>
          <cell r="C240">
            <v>1.130457</v>
          </cell>
        </row>
        <row r="241">
          <cell r="A241">
            <v>0.81218999999999997</v>
          </cell>
          <cell r="B241">
            <v>3.6553369999999998</v>
          </cell>
          <cell r="C241">
            <v>1.135311</v>
          </cell>
        </row>
        <row r="242">
          <cell r="A242">
            <v>0.81178899999999998</v>
          </cell>
          <cell r="B242">
            <v>3.654064</v>
          </cell>
          <cell r="C242">
            <v>1.14062</v>
          </cell>
        </row>
        <row r="243">
          <cell r="A243">
            <v>0.81139300000000003</v>
          </cell>
          <cell r="B243">
            <v>3.6527229999999999</v>
          </cell>
          <cell r="C243">
            <v>1.1465369999999999</v>
          </cell>
        </row>
        <row r="244">
          <cell r="A244">
            <v>0.81090899999999999</v>
          </cell>
          <cell r="B244">
            <v>3.651157</v>
          </cell>
          <cell r="C244">
            <v>1.1532070000000001</v>
          </cell>
        </row>
        <row r="245">
          <cell r="A245">
            <v>0.81033200000000005</v>
          </cell>
          <cell r="B245">
            <v>3.6494770000000001</v>
          </cell>
          <cell r="C245">
            <v>1.160485</v>
          </cell>
        </row>
        <row r="246">
          <cell r="A246">
            <v>0.80959300000000001</v>
          </cell>
          <cell r="B246">
            <v>3.6477059999999999</v>
          </cell>
          <cell r="C246">
            <v>1.168015</v>
          </cell>
        </row>
        <row r="247">
          <cell r="A247">
            <v>0.80869899999999995</v>
          </cell>
          <cell r="B247">
            <v>3.645896</v>
          </cell>
          <cell r="C247">
            <v>1.175449</v>
          </cell>
        </row>
        <row r="248">
          <cell r="A248">
            <v>0.80778799999999995</v>
          </cell>
          <cell r="B248">
            <v>3.643964</v>
          </cell>
          <cell r="C248">
            <v>1.1827639999999999</v>
          </cell>
        </row>
        <row r="249">
          <cell r="A249">
            <v>0.80715899999999996</v>
          </cell>
          <cell r="B249">
            <v>3.642204</v>
          </cell>
          <cell r="C249">
            <v>1.189838</v>
          </cell>
        </row>
        <row r="250">
          <cell r="A250">
            <v>0.80684</v>
          </cell>
          <cell r="B250">
            <v>3.6409829999999999</v>
          </cell>
          <cell r="C250">
            <v>1.197147</v>
          </cell>
        </row>
        <row r="251">
          <cell r="A251">
            <v>0.80647599999999997</v>
          </cell>
          <cell r="B251">
            <v>3.6401289999999999</v>
          </cell>
          <cell r="C251">
            <v>1.2042520000000001</v>
          </cell>
        </row>
        <row r="252">
          <cell r="A252">
            <v>0.80596699999999999</v>
          </cell>
          <cell r="B252">
            <v>3.639453</v>
          </cell>
          <cell r="C252">
            <v>1.211249</v>
          </cell>
        </row>
        <row r="253">
          <cell r="A253">
            <v>0.80523500000000003</v>
          </cell>
          <cell r="B253">
            <v>3.6389450000000001</v>
          </cell>
          <cell r="C253">
            <v>1.217835</v>
          </cell>
        </row>
        <row r="254">
          <cell r="A254">
            <v>0.80442000000000002</v>
          </cell>
          <cell r="B254">
            <v>3.6388509999999998</v>
          </cell>
          <cell r="C254">
            <v>1.2239910000000001</v>
          </cell>
        </row>
        <row r="255">
          <cell r="A255">
            <v>0.80354199999999998</v>
          </cell>
          <cell r="B255">
            <v>3.6392159999999998</v>
          </cell>
          <cell r="C255">
            <v>1.2297370000000001</v>
          </cell>
        </row>
        <row r="256">
          <cell r="A256">
            <v>0.80265399999999998</v>
          </cell>
          <cell r="B256">
            <v>3.6402060000000001</v>
          </cell>
          <cell r="C256">
            <v>1.2351190000000001</v>
          </cell>
        </row>
        <row r="257">
          <cell r="A257">
            <v>0.80180700000000005</v>
          </cell>
          <cell r="B257">
            <v>3.64181</v>
          </cell>
          <cell r="C257">
            <v>1.2389950000000001</v>
          </cell>
        </row>
        <row r="258">
          <cell r="A258">
            <v>0.80110300000000001</v>
          </cell>
          <cell r="B258">
            <v>3.6438990000000002</v>
          </cell>
          <cell r="C258">
            <v>1.2412190000000001</v>
          </cell>
        </row>
        <row r="259">
          <cell r="A259">
            <v>0.80039000000000005</v>
          </cell>
          <cell r="B259">
            <v>3.6463559999999999</v>
          </cell>
          <cell r="C259">
            <v>1.241652</v>
          </cell>
        </row>
        <row r="260">
          <cell r="A260">
            <v>0.79977200000000004</v>
          </cell>
          <cell r="B260">
            <v>3.6490330000000002</v>
          </cell>
          <cell r="C260">
            <v>1.2405299999999999</v>
          </cell>
        </row>
        <row r="261">
          <cell r="A261">
            <v>0.79941899999999999</v>
          </cell>
          <cell r="B261">
            <v>3.6517629999999999</v>
          </cell>
          <cell r="C261">
            <v>1.238391</v>
          </cell>
        </row>
        <row r="262">
          <cell r="A262">
            <v>0.79905899999999996</v>
          </cell>
          <cell r="B262">
            <v>3.6545000000000001</v>
          </cell>
          <cell r="C262">
            <v>1.235589</v>
          </cell>
        </row>
        <row r="263">
          <cell r="A263">
            <v>0.79863300000000004</v>
          </cell>
          <cell r="B263">
            <v>3.6571530000000001</v>
          </cell>
          <cell r="C263">
            <v>1.2322690000000001</v>
          </cell>
        </row>
        <row r="264">
          <cell r="A264">
            <v>0.79842800000000003</v>
          </cell>
          <cell r="B264">
            <v>3.6596570000000002</v>
          </cell>
          <cell r="C264">
            <v>1.2288650000000001</v>
          </cell>
        </row>
        <row r="265">
          <cell r="A265">
            <v>0.79837899999999995</v>
          </cell>
          <cell r="B265">
            <v>3.6619060000000001</v>
          </cell>
          <cell r="C265">
            <v>1.225239</v>
          </cell>
        </row>
        <row r="266">
          <cell r="A266">
            <v>0.79849700000000001</v>
          </cell>
          <cell r="B266">
            <v>3.6638220000000001</v>
          </cell>
          <cell r="C266">
            <v>1.2214149999999999</v>
          </cell>
        </row>
        <row r="267">
          <cell r="A267">
            <v>0.79876199999999997</v>
          </cell>
          <cell r="B267">
            <v>3.6653090000000002</v>
          </cell>
          <cell r="C267">
            <v>1.2187600000000001</v>
          </cell>
        </row>
        <row r="268">
          <cell r="A268">
            <v>0.79903599999999997</v>
          </cell>
          <cell r="B268">
            <v>3.6664789999999998</v>
          </cell>
          <cell r="C268">
            <v>1.21767</v>
          </cell>
        </row>
        <row r="269">
          <cell r="A269">
            <v>0.79927199999999998</v>
          </cell>
          <cell r="B269">
            <v>3.6671429999999998</v>
          </cell>
          <cell r="C269">
            <v>1.218186</v>
          </cell>
        </row>
        <row r="270">
          <cell r="A270">
            <v>0.79944800000000005</v>
          </cell>
          <cell r="B270">
            <v>3.6672709999999999</v>
          </cell>
          <cell r="C270">
            <v>1.220288</v>
          </cell>
        </row>
        <row r="271">
          <cell r="A271">
            <v>0.79952000000000001</v>
          </cell>
          <cell r="B271">
            <v>3.666919</v>
          </cell>
          <cell r="C271">
            <v>1.2233160000000001</v>
          </cell>
        </row>
        <row r="272">
          <cell r="A272">
            <v>0.79980300000000004</v>
          </cell>
          <cell r="B272">
            <v>3.6661239999999999</v>
          </cell>
          <cell r="C272">
            <v>1.227088</v>
          </cell>
        </row>
        <row r="273">
          <cell r="A273">
            <v>0.80043600000000004</v>
          </cell>
          <cell r="B273">
            <v>3.6650140000000002</v>
          </cell>
          <cell r="C273">
            <v>1.231646</v>
          </cell>
        </row>
        <row r="274">
          <cell r="A274">
            <v>0.80108500000000005</v>
          </cell>
          <cell r="B274">
            <v>3.6635810000000002</v>
          </cell>
          <cell r="C274">
            <v>1.2366980000000001</v>
          </cell>
        </row>
        <row r="275">
          <cell r="A275">
            <v>0.80171499999999996</v>
          </cell>
          <cell r="B275">
            <v>3.6618179999999998</v>
          </cell>
          <cell r="C275">
            <v>1.242251</v>
          </cell>
        </row>
        <row r="276">
          <cell r="A276">
            <v>0.80228999999999995</v>
          </cell>
          <cell r="B276">
            <v>3.6597200000000001</v>
          </cell>
          <cell r="C276">
            <v>1.2480610000000001</v>
          </cell>
        </row>
        <row r="277">
          <cell r="A277">
            <v>0.802817</v>
          </cell>
          <cell r="B277">
            <v>3.6575030000000002</v>
          </cell>
          <cell r="C277">
            <v>1.253531</v>
          </cell>
        </row>
        <row r="278">
          <cell r="A278">
            <v>0.80326799999999998</v>
          </cell>
          <cell r="B278">
            <v>3.6553179999999998</v>
          </cell>
          <cell r="C278">
            <v>1.2580979999999999</v>
          </cell>
        </row>
        <row r="279">
          <cell r="A279">
            <v>0.80352800000000002</v>
          </cell>
          <cell r="B279">
            <v>3.6534179999999998</v>
          </cell>
          <cell r="C279">
            <v>1.2620089999999999</v>
          </cell>
        </row>
        <row r="280">
          <cell r="A280">
            <v>0.80357199999999995</v>
          </cell>
          <cell r="B280">
            <v>3.6517840000000001</v>
          </cell>
          <cell r="C280">
            <v>1.265382</v>
          </cell>
        </row>
      </sheetData>
      <sheetData sheetId="1">
        <row r="2">
          <cell r="A2">
            <v>0.19187399999999999</v>
          </cell>
          <cell r="B2">
            <v>0.43017</v>
          </cell>
          <cell r="C2">
            <v>0.145649</v>
          </cell>
        </row>
        <row r="3">
          <cell r="A3">
            <v>0.386077</v>
          </cell>
          <cell r="B3">
            <v>0.85725099999999999</v>
          </cell>
          <cell r="C3">
            <v>0.29360799999999998</v>
          </cell>
        </row>
        <row r="4">
          <cell r="A4">
            <v>0.58096899999999996</v>
          </cell>
          <cell r="B4">
            <v>1.2825029999999999</v>
          </cell>
          <cell r="C4">
            <v>0.44334499999999999</v>
          </cell>
        </row>
        <row r="5">
          <cell r="A5">
            <v>0.77664900000000003</v>
          </cell>
          <cell r="B5">
            <v>1.7063969999999999</v>
          </cell>
          <cell r="C5">
            <v>0.59533599999999998</v>
          </cell>
        </row>
        <row r="6">
          <cell r="A6">
            <v>0.97323099999999996</v>
          </cell>
          <cell r="B6">
            <v>2.1287500000000001</v>
          </cell>
          <cell r="C6">
            <v>0.75225600000000004</v>
          </cell>
        </row>
        <row r="7">
          <cell r="A7">
            <v>1.1705399999999999</v>
          </cell>
          <cell r="B7">
            <v>2.5496859999999999</v>
          </cell>
          <cell r="C7">
            <v>0.91316600000000003</v>
          </cell>
        </row>
        <row r="8">
          <cell r="A8">
            <v>1.3686480000000001</v>
          </cell>
          <cell r="B8">
            <v>2.9697909999999998</v>
          </cell>
          <cell r="C8">
            <v>1.0775459999999999</v>
          </cell>
        </row>
        <row r="9">
          <cell r="A9">
            <v>1.567623</v>
          </cell>
          <cell r="B9">
            <v>3.3893900000000001</v>
          </cell>
          <cell r="C9">
            <v>1.2456579999999999</v>
          </cell>
        </row>
        <row r="10">
          <cell r="A10">
            <v>1.7676050000000001</v>
          </cell>
          <cell r="B10">
            <v>3.808713</v>
          </cell>
          <cell r="C10">
            <v>1.4179330000000001</v>
          </cell>
        </row>
        <row r="11">
          <cell r="A11">
            <v>1.968634</v>
          </cell>
          <cell r="B11">
            <v>4.227868</v>
          </cell>
          <cell r="C11">
            <v>1.5940879999999999</v>
          </cell>
        </row>
        <row r="12">
          <cell r="A12">
            <v>1.978912</v>
          </cell>
          <cell r="B12">
            <v>4.2168010000000002</v>
          </cell>
          <cell r="C12">
            <v>1.628017</v>
          </cell>
        </row>
        <row r="13">
          <cell r="A13">
            <v>1.9881230000000001</v>
          </cell>
          <cell r="B13">
            <v>4.208812</v>
          </cell>
          <cell r="C13">
            <v>1.6628780000000001</v>
          </cell>
        </row>
        <row r="14">
          <cell r="A14">
            <v>1.9974229999999999</v>
          </cell>
          <cell r="B14">
            <v>4.2029529999999999</v>
          </cell>
          <cell r="C14">
            <v>1.697443</v>
          </cell>
        </row>
        <row r="15">
          <cell r="A15">
            <v>2.0059070000000001</v>
          </cell>
          <cell r="B15">
            <v>4.198995</v>
          </cell>
          <cell r="C15">
            <v>1.7296910000000001</v>
          </cell>
        </row>
        <row r="16">
          <cell r="A16">
            <v>2.0130059999999999</v>
          </cell>
          <cell r="B16">
            <v>4.1972250000000004</v>
          </cell>
          <cell r="C16">
            <v>1.7545869999999999</v>
          </cell>
        </row>
        <row r="17">
          <cell r="A17">
            <v>2.0186199999999999</v>
          </cell>
          <cell r="B17">
            <v>4.1972459999999998</v>
          </cell>
          <cell r="C17">
            <v>1.774124</v>
          </cell>
        </row>
        <row r="18">
          <cell r="A18">
            <v>2.022475</v>
          </cell>
          <cell r="B18">
            <v>4.1982020000000002</v>
          </cell>
          <cell r="C18">
            <v>1.789849</v>
          </cell>
        </row>
        <row r="19">
          <cell r="A19">
            <v>2.0243310000000001</v>
          </cell>
          <cell r="B19">
            <v>4.1995570000000004</v>
          </cell>
          <cell r="C19">
            <v>1.8017840000000001</v>
          </cell>
        </row>
        <row r="20">
          <cell r="A20">
            <v>2.024076</v>
          </cell>
          <cell r="B20">
            <v>4.201149</v>
          </cell>
          <cell r="C20">
            <v>1.8098510000000001</v>
          </cell>
        </row>
        <row r="21">
          <cell r="A21">
            <v>2.0218129999999999</v>
          </cell>
          <cell r="B21">
            <v>4.2029170000000002</v>
          </cell>
          <cell r="C21">
            <v>1.8145469999999999</v>
          </cell>
        </row>
        <row r="22">
          <cell r="A22">
            <v>2.0173920000000001</v>
          </cell>
          <cell r="B22">
            <v>4.2045469999999998</v>
          </cell>
          <cell r="C22">
            <v>1.816865</v>
          </cell>
        </row>
        <row r="23">
          <cell r="A23">
            <v>2.0108830000000002</v>
          </cell>
          <cell r="B23">
            <v>4.2059769999999999</v>
          </cell>
          <cell r="C23">
            <v>1.816489</v>
          </cell>
        </row>
        <row r="24">
          <cell r="A24">
            <v>2.0018750000000001</v>
          </cell>
          <cell r="B24">
            <v>4.2064820000000003</v>
          </cell>
          <cell r="C24">
            <v>1.8150839999999999</v>
          </cell>
        </row>
        <row r="25">
          <cell r="A25">
            <v>1.992907</v>
          </cell>
          <cell r="B25">
            <v>4.2065830000000002</v>
          </cell>
          <cell r="C25">
            <v>1.813639</v>
          </cell>
        </row>
        <row r="26">
          <cell r="A26">
            <v>1.984429</v>
          </cell>
          <cell r="B26">
            <v>4.2061890000000002</v>
          </cell>
          <cell r="C26">
            <v>1.8144119999999999</v>
          </cell>
        </row>
        <row r="27">
          <cell r="A27">
            <v>1.976723</v>
          </cell>
          <cell r="B27">
            <v>4.2055850000000001</v>
          </cell>
          <cell r="C27">
            <v>1.8163130000000001</v>
          </cell>
        </row>
        <row r="28">
          <cell r="A28">
            <v>1.9699960000000001</v>
          </cell>
          <cell r="B28">
            <v>4.2050789999999996</v>
          </cell>
          <cell r="C28">
            <v>1.8182480000000001</v>
          </cell>
        </row>
        <row r="29">
          <cell r="A29">
            <v>1.9643649999999999</v>
          </cell>
          <cell r="B29">
            <v>4.204949</v>
          </cell>
          <cell r="C29">
            <v>1.81962</v>
          </cell>
        </row>
        <row r="30">
          <cell r="A30">
            <v>1.9596610000000001</v>
          </cell>
          <cell r="B30">
            <v>4.2051540000000003</v>
          </cell>
          <cell r="C30">
            <v>1.8199129999999999</v>
          </cell>
        </row>
        <row r="31">
          <cell r="A31">
            <v>1.955632</v>
          </cell>
          <cell r="B31">
            <v>4.2056709999999997</v>
          </cell>
          <cell r="C31">
            <v>1.8185199999999999</v>
          </cell>
        </row>
        <row r="32">
          <cell r="A32">
            <v>1.9524550000000001</v>
          </cell>
          <cell r="B32">
            <v>4.2067110000000003</v>
          </cell>
          <cell r="C32">
            <v>1.814916</v>
          </cell>
        </row>
        <row r="33">
          <cell r="A33">
            <v>1.9500010000000001</v>
          </cell>
          <cell r="B33">
            <v>4.2083360000000001</v>
          </cell>
          <cell r="C33">
            <v>1.8092509999999999</v>
          </cell>
        </row>
        <row r="34">
          <cell r="A34">
            <v>1.9492290000000001</v>
          </cell>
          <cell r="B34">
            <v>4.2109629999999996</v>
          </cell>
          <cell r="C34">
            <v>1.802087</v>
          </cell>
        </row>
        <row r="35">
          <cell r="A35">
            <v>1.9483680000000001</v>
          </cell>
          <cell r="B35">
            <v>4.2138299999999997</v>
          </cell>
          <cell r="C35">
            <v>1.7940199999999999</v>
          </cell>
        </row>
        <row r="36">
          <cell r="A36">
            <v>1.9473959999999999</v>
          </cell>
          <cell r="B36">
            <v>4.2169100000000004</v>
          </cell>
          <cell r="C36">
            <v>1.7850630000000001</v>
          </cell>
        </row>
        <row r="37">
          <cell r="A37">
            <v>1.946294</v>
          </cell>
          <cell r="B37">
            <v>4.2202159999999997</v>
          </cell>
          <cell r="C37">
            <v>1.7749710000000001</v>
          </cell>
        </row>
        <row r="38">
          <cell r="A38">
            <v>1.944947</v>
          </cell>
          <cell r="B38">
            <v>4.223668</v>
          </cell>
          <cell r="C38">
            <v>1.7629509999999999</v>
          </cell>
        </row>
        <row r="39">
          <cell r="A39">
            <v>1.943325</v>
          </cell>
          <cell r="B39">
            <v>4.2271470000000004</v>
          </cell>
          <cell r="C39">
            <v>1.7494559999999999</v>
          </cell>
        </row>
        <row r="40">
          <cell r="A40">
            <v>1.9415119999999999</v>
          </cell>
          <cell r="B40">
            <v>4.2306489999999997</v>
          </cell>
          <cell r="C40">
            <v>1.73448</v>
          </cell>
        </row>
        <row r="41">
          <cell r="A41">
            <v>1.9396409999999999</v>
          </cell>
          <cell r="B41">
            <v>4.2341939999999996</v>
          </cell>
          <cell r="C41">
            <v>1.7185029999999999</v>
          </cell>
        </row>
        <row r="42">
          <cell r="A42">
            <v>1.937595</v>
          </cell>
          <cell r="B42">
            <v>4.2378020000000003</v>
          </cell>
          <cell r="C42">
            <v>1.7015070000000001</v>
          </cell>
        </row>
        <row r="43">
          <cell r="A43">
            <v>1.9350270000000001</v>
          </cell>
          <cell r="B43">
            <v>4.2412289999999997</v>
          </cell>
          <cell r="C43">
            <v>1.6835119999999999</v>
          </cell>
        </row>
        <row r="44">
          <cell r="A44">
            <v>1.9232899999999999</v>
          </cell>
          <cell r="B44">
            <v>4.2394150000000002</v>
          </cell>
          <cell r="C44">
            <v>1.661003</v>
          </cell>
        </row>
        <row r="45">
          <cell r="A45">
            <v>1.90401</v>
          </cell>
          <cell r="B45">
            <v>4.2354370000000001</v>
          </cell>
          <cell r="C45">
            <v>1.6296870000000001</v>
          </cell>
        </row>
        <row r="46">
          <cell r="A46">
            <v>1.879499</v>
          </cell>
          <cell r="B46">
            <v>4.230289</v>
          </cell>
          <cell r="C46">
            <v>1.5922179999999999</v>
          </cell>
        </row>
        <row r="47">
          <cell r="A47">
            <v>1.851335</v>
          </cell>
          <cell r="B47">
            <v>4.2244099999999998</v>
          </cell>
          <cell r="C47">
            <v>1.549892</v>
          </cell>
        </row>
        <row r="48">
          <cell r="A48">
            <v>1.820397</v>
          </cell>
          <cell r="B48">
            <v>4.217956</v>
          </cell>
          <cell r="C48">
            <v>1.504553</v>
          </cell>
        </row>
        <row r="49">
          <cell r="A49">
            <v>1.787199</v>
          </cell>
          <cell r="B49">
            <v>4.2112119999999997</v>
          </cell>
          <cell r="C49">
            <v>1.4578070000000001</v>
          </cell>
        </row>
        <row r="50">
          <cell r="A50">
            <v>1.7523340000000001</v>
          </cell>
          <cell r="B50">
            <v>4.2042390000000003</v>
          </cell>
          <cell r="C50">
            <v>1.4117090000000001</v>
          </cell>
        </row>
        <row r="51">
          <cell r="A51">
            <v>1.7167490000000001</v>
          </cell>
          <cell r="B51">
            <v>4.1969859999999999</v>
          </cell>
          <cell r="C51">
            <v>1.3687240000000001</v>
          </cell>
        </row>
        <row r="52">
          <cell r="A52">
            <v>1.6802699999999999</v>
          </cell>
          <cell r="B52">
            <v>4.1893330000000004</v>
          </cell>
          <cell r="C52">
            <v>1.3291200000000001</v>
          </cell>
        </row>
        <row r="53">
          <cell r="A53">
            <v>1.642736</v>
          </cell>
          <cell r="B53">
            <v>4.1814049999999998</v>
          </cell>
          <cell r="C53">
            <v>1.2922750000000001</v>
          </cell>
        </row>
        <row r="54">
          <cell r="A54">
            <v>1.612563</v>
          </cell>
          <cell r="B54">
            <v>4.1785290000000002</v>
          </cell>
          <cell r="C54">
            <v>1.261115</v>
          </cell>
        </row>
        <row r="55">
          <cell r="A55">
            <v>1.5877399999999999</v>
          </cell>
          <cell r="B55">
            <v>4.1777749999999996</v>
          </cell>
          <cell r="C55">
            <v>1.2390650000000001</v>
          </cell>
        </row>
        <row r="56">
          <cell r="A56">
            <v>1.566506</v>
          </cell>
          <cell r="B56">
            <v>4.1777759999999997</v>
          </cell>
          <cell r="C56">
            <v>1.2226429999999999</v>
          </cell>
        </row>
        <row r="57">
          <cell r="A57">
            <v>1.5478479999999999</v>
          </cell>
          <cell r="B57">
            <v>4.177886</v>
          </cell>
          <cell r="C57">
            <v>1.210529</v>
          </cell>
        </row>
        <row r="58">
          <cell r="A58">
            <v>1.53152</v>
          </cell>
          <cell r="B58">
            <v>4.1779570000000001</v>
          </cell>
          <cell r="C58">
            <v>1.202674</v>
          </cell>
        </row>
        <row r="59">
          <cell r="A59">
            <v>1.516866</v>
          </cell>
          <cell r="B59">
            <v>4.1777709999999999</v>
          </cell>
          <cell r="C59">
            <v>1.197964</v>
          </cell>
        </row>
        <row r="60">
          <cell r="A60">
            <v>1.503101</v>
          </cell>
          <cell r="B60">
            <v>4.1774230000000001</v>
          </cell>
          <cell r="C60">
            <v>1.1964410000000001</v>
          </cell>
        </row>
        <row r="61">
          <cell r="A61">
            <v>1.4891110000000001</v>
          </cell>
          <cell r="B61">
            <v>4.1770360000000002</v>
          </cell>
          <cell r="C61">
            <v>1.1954530000000001</v>
          </cell>
        </row>
        <row r="62">
          <cell r="A62">
            <v>1.475768</v>
          </cell>
          <cell r="B62">
            <v>4.176787</v>
          </cell>
          <cell r="C62">
            <v>1.194037</v>
          </cell>
        </row>
        <row r="63">
          <cell r="A63">
            <v>1.4636670000000001</v>
          </cell>
          <cell r="B63">
            <v>4.1767779999999997</v>
          </cell>
          <cell r="C63">
            <v>1.192693</v>
          </cell>
        </row>
        <row r="64">
          <cell r="A64">
            <v>1.4533879999999999</v>
          </cell>
          <cell r="B64">
            <v>4.1767289999999999</v>
          </cell>
          <cell r="C64">
            <v>1.190113</v>
          </cell>
        </row>
        <row r="65">
          <cell r="A65">
            <v>1.4463999999999999</v>
          </cell>
          <cell r="B65">
            <v>4.1762100000000002</v>
          </cell>
          <cell r="C65">
            <v>1.18659</v>
          </cell>
        </row>
        <row r="66">
          <cell r="A66">
            <v>1.442598</v>
          </cell>
          <cell r="B66">
            <v>4.1755649999999997</v>
          </cell>
          <cell r="C66">
            <v>1.183192</v>
          </cell>
        </row>
        <row r="67">
          <cell r="A67">
            <v>1.441576</v>
          </cell>
          <cell r="B67">
            <v>4.1749799999999997</v>
          </cell>
          <cell r="C67">
            <v>1.1813389999999999</v>
          </cell>
        </row>
        <row r="68">
          <cell r="A68">
            <v>1.440896</v>
          </cell>
          <cell r="B68">
            <v>4.1746670000000003</v>
          </cell>
          <cell r="C68">
            <v>1.18218</v>
          </cell>
        </row>
        <row r="69">
          <cell r="A69">
            <v>1.439268</v>
          </cell>
          <cell r="B69">
            <v>4.1747420000000002</v>
          </cell>
          <cell r="C69">
            <v>1.1844589999999999</v>
          </cell>
        </row>
        <row r="70">
          <cell r="A70">
            <v>1.437708</v>
          </cell>
          <cell r="B70">
            <v>4.1750759999999998</v>
          </cell>
          <cell r="C70">
            <v>1.186974</v>
          </cell>
        </row>
        <row r="71">
          <cell r="A71">
            <v>1.4367000000000001</v>
          </cell>
          <cell r="B71">
            <v>4.175497</v>
          </cell>
          <cell r="C71">
            <v>1.189897</v>
          </cell>
        </row>
        <row r="72">
          <cell r="A72">
            <v>1.4359519999999999</v>
          </cell>
          <cell r="B72">
            <v>4.175929</v>
          </cell>
          <cell r="C72">
            <v>1.194</v>
          </cell>
        </row>
        <row r="73">
          <cell r="A73">
            <v>1.4353590000000001</v>
          </cell>
          <cell r="B73">
            <v>4.1763459999999997</v>
          </cell>
          <cell r="C73">
            <v>1.198574</v>
          </cell>
        </row>
        <row r="74">
          <cell r="A74">
            <v>1.4345239999999999</v>
          </cell>
          <cell r="B74">
            <v>4.176723</v>
          </cell>
          <cell r="C74">
            <v>1.204823</v>
          </cell>
        </row>
        <row r="75">
          <cell r="A75">
            <v>1.432223</v>
          </cell>
          <cell r="B75">
            <v>4.1773259999999999</v>
          </cell>
          <cell r="C75">
            <v>1.213184</v>
          </cell>
        </row>
        <row r="76">
          <cell r="A76">
            <v>1.4285909999999999</v>
          </cell>
          <cell r="B76">
            <v>4.1781839999999999</v>
          </cell>
          <cell r="C76">
            <v>1.223727</v>
          </cell>
        </row>
        <row r="77">
          <cell r="A77">
            <v>1.4238740000000001</v>
          </cell>
          <cell r="B77">
            <v>4.1792550000000004</v>
          </cell>
          <cell r="C77">
            <v>1.2349490000000001</v>
          </cell>
        </row>
        <row r="78">
          <cell r="A78">
            <v>1.419964</v>
          </cell>
          <cell r="B78">
            <v>4.1803229999999996</v>
          </cell>
          <cell r="C78">
            <v>1.24458</v>
          </cell>
        </row>
        <row r="79">
          <cell r="A79">
            <v>1.4184060000000001</v>
          </cell>
          <cell r="B79">
            <v>4.181171</v>
          </cell>
          <cell r="C79">
            <v>1.253228</v>
          </cell>
        </row>
        <row r="80">
          <cell r="A80">
            <v>1.4183429999999999</v>
          </cell>
          <cell r="B80">
            <v>4.1816769999999996</v>
          </cell>
          <cell r="C80">
            <v>1.260035</v>
          </cell>
        </row>
        <row r="81">
          <cell r="A81">
            <v>1.419422</v>
          </cell>
          <cell r="B81">
            <v>4.1818499999999998</v>
          </cell>
          <cell r="C81">
            <v>1.264993</v>
          </cell>
        </row>
        <row r="82">
          <cell r="A82">
            <v>1.421122</v>
          </cell>
          <cell r="B82">
            <v>4.1818030000000004</v>
          </cell>
          <cell r="C82">
            <v>1.2677659999999999</v>
          </cell>
        </row>
        <row r="83">
          <cell r="A83">
            <v>1.423332</v>
          </cell>
          <cell r="B83">
            <v>4.1816170000000001</v>
          </cell>
          <cell r="C83">
            <v>1.269463</v>
          </cell>
        </row>
        <row r="84">
          <cell r="A84">
            <v>1.425978</v>
          </cell>
          <cell r="B84">
            <v>4.181298</v>
          </cell>
          <cell r="C84">
            <v>1.2698670000000001</v>
          </cell>
        </row>
        <row r="85">
          <cell r="A85">
            <v>1.4289970000000001</v>
          </cell>
          <cell r="B85">
            <v>4.180974</v>
          </cell>
          <cell r="C85">
            <v>1.268411</v>
          </cell>
        </row>
        <row r="86">
          <cell r="A86">
            <v>1.431619</v>
          </cell>
          <cell r="B86">
            <v>4.1806900000000002</v>
          </cell>
          <cell r="C86">
            <v>1.265042</v>
          </cell>
        </row>
        <row r="87">
          <cell r="A87">
            <v>1.433357</v>
          </cell>
          <cell r="B87">
            <v>4.1804500000000004</v>
          </cell>
          <cell r="C87">
            <v>1.260419</v>
          </cell>
        </row>
        <row r="88">
          <cell r="A88">
            <v>1.4341159999999999</v>
          </cell>
          <cell r="B88">
            <v>4.1803540000000003</v>
          </cell>
          <cell r="C88">
            <v>1.2546040000000001</v>
          </cell>
        </row>
        <row r="89">
          <cell r="A89">
            <v>1.4339409999999999</v>
          </cell>
          <cell r="B89">
            <v>4.1804220000000001</v>
          </cell>
          <cell r="C89">
            <v>1.24777</v>
          </cell>
        </row>
        <row r="90">
          <cell r="A90">
            <v>1.433084</v>
          </cell>
          <cell r="B90">
            <v>4.1807410000000003</v>
          </cell>
          <cell r="C90">
            <v>1.240292</v>
          </cell>
        </row>
        <row r="91">
          <cell r="A91">
            <v>1.4317120000000001</v>
          </cell>
          <cell r="B91">
            <v>4.1814099999999996</v>
          </cell>
          <cell r="C91">
            <v>1.2315719999999999</v>
          </cell>
        </row>
        <row r="92">
          <cell r="A92">
            <v>1.430042</v>
          </cell>
          <cell r="B92">
            <v>4.182302</v>
          </cell>
          <cell r="C92">
            <v>1.2221299999999999</v>
          </cell>
        </row>
        <row r="93">
          <cell r="A93">
            <v>1.4279470000000001</v>
          </cell>
          <cell r="B93">
            <v>4.1833720000000003</v>
          </cell>
          <cell r="C93">
            <v>1.2123090000000001</v>
          </cell>
        </row>
        <row r="94">
          <cell r="A94">
            <v>1.425143</v>
          </cell>
          <cell r="B94">
            <v>4.1845619999999997</v>
          </cell>
          <cell r="C94">
            <v>1.2022820000000001</v>
          </cell>
        </row>
        <row r="95">
          <cell r="A95">
            <v>1.4219349999999999</v>
          </cell>
          <cell r="B95">
            <v>4.1858300000000002</v>
          </cell>
          <cell r="C95">
            <v>1.192183</v>
          </cell>
        </row>
        <row r="96">
          <cell r="A96">
            <v>1.418741</v>
          </cell>
          <cell r="B96">
            <v>4.1871600000000004</v>
          </cell>
          <cell r="C96">
            <v>1.182043</v>
          </cell>
        </row>
        <row r="97">
          <cell r="A97">
            <v>1.415878</v>
          </cell>
          <cell r="B97">
            <v>4.1885000000000003</v>
          </cell>
          <cell r="C97">
            <v>1.1716230000000001</v>
          </cell>
        </row>
        <row r="98">
          <cell r="A98">
            <v>1.4135740000000001</v>
          </cell>
          <cell r="B98">
            <v>4.189794</v>
          </cell>
          <cell r="C98">
            <v>1.160982</v>
          </cell>
        </row>
        <row r="99">
          <cell r="A99">
            <v>1.411718</v>
          </cell>
          <cell r="B99">
            <v>4.1910879999999997</v>
          </cell>
          <cell r="C99">
            <v>1.1500870000000001</v>
          </cell>
        </row>
        <row r="100">
          <cell r="A100">
            <v>1.410045</v>
          </cell>
          <cell r="B100">
            <v>4.1923450000000004</v>
          </cell>
          <cell r="C100">
            <v>1.138773</v>
          </cell>
        </row>
        <row r="101">
          <cell r="A101">
            <v>1.40812</v>
          </cell>
          <cell r="B101">
            <v>4.1934389999999997</v>
          </cell>
          <cell r="C101">
            <v>1.1276600000000001</v>
          </cell>
        </row>
        <row r="102">
          <cell r="A102">
            <v>1.4059459999999999</v>
          </cell>
          <cell r="B102">
            <v>4.1943159999999997</v>
          </cell>
          <cell r="C102">
            <v>1.11697</v>
          </cell>
        </row>
        <row r="103">
          <cell r="A103">
            <v>1.40388</v>
          </cell>
          <cell r="B103">
            <v>4.1949839999999998</v>
          </cell>
          <cell r="C103">
            <v>1.107812</v>
          </cell>
        </row>
        <row r="104">
          <cell r="A104">
            <v>1.4021969999999999</v>
          </cell>
          <cell r="B104">
            <v>4.1955799999999996</v>
          </cell>
          <cell r="C104">
            <v>1.1006499999999999</v>
          </cell>
        </row>
        <row r="105">
          <cell r="A105">
            <v>1.400776</v>
          </cell>
          <cell r="B105">
            <v>4.1960439999999997</v>
          </cell>
          <cell r="C105">
            <v>1.095685</v>
          </cell>
        </row>
        <row r="106">
          <cell r="A106">
            <v>1.3996980000000001</v>
          </cell>
          <cell r="B106">
            <v>4.19625</v>
          </cell>
          <cell r="C106">
            <v>1.092622</v>
          </cell>
        </row>
        <row r="107">
          <cell r="A107">
            <v>1.398849</v>
          </cell>
          <cell r="B107">
            <v>4.1963650000000001</v>
          </cell>
          <cell r="C107">
            <v>1.091289</v>
          </cell>
        </row>
        <row r="108">
          <cell r="A108">
            <v>1.3983019999999999</v>
          </cell>
          <cell r="B108">
            <v>4.1964449999999998</v>
          </cell>
          <cell r="C108">
            <v>1.091329</v>
          </cell>
        </row>
        <row r="109">
          <cell r="A109">
            <v>1.3982060000000001</v>
          </cell>
          <cell r="B109">
            <v>4.196434</v>
          </cell>
          <cell r="C109">
            <v>1.0924179999999999</v>
          </cell>
        </row>
        <row r="110">
          <cell r="A110">
            <v>1.398652</v>
          </cell>
          <cell r="B110">
            <v>4.1963480000000004</v>
          </cell>
          <cell r="C110">
            <v>1.094468</v>
          </cell>
        </row>
        <row r="111">
          <cell r="A111">
            <v>1.399902</v>
          </cell>
          <cell r="B111">
            <v>4.1962320000000002</v>
          </cell>
          <cell r="C111">
            <v>1.097853</v>
          </cell>
        </row>
        <row r="112">
          <cell r="A112">
            <v>1.401859</v>
          </cell>
          <cell r="B112">
            <v>4.1961310000000003</v>
          </cell>
          <cell r="C112">
            <v>1.1026640000000001</v>
          </cell>
        </row>
        <row r="113">
          <cell r="A113">
            <v>1.404587</v>
          </cell>
          <cell r="B113">
            <v>4.1961259999999996</v>
          </cell>
          <cell r="C113">
            <v>1.1076010000000001</v>
          </cell>
        </row>
        <row r="114">
          <cell r="A114">
            <v>1.408058</v>
          </cell>
          <cell r="B114">
            <v>4.1962089999999996</v>
          </cell>
          <cell r="C114">
            <v>1.1123499999999999</v>
          </cell>
        </row>
        <row r="115">
          <cell r="A115">
            <v>1.4122060000000001</v>
          </cell>
          <cell r="B115">
            <v>4.196332</v>
          </cell>
          <cell r="C115">
            <v>1.1169070000000001</v>
          </cell>
        </row>
        <row r="116">
          <cell r="A116">
            <v>1.4166240000000001</v>
          </cell>
          <cell r="B116">
            <v>4.1965640000000004</v>
          </cell>
          <cell r="C116">
            <v>1.120987</v>
          </cell>
        </row>
        <row r="117">
          <cell r="A117">
            <v>1.421116</v>
          </cell>
          <cell r="B117">
            <v>4.1968120000000004</v>
          </cell>
          <cell r="C117">
            <v>1.124449</v>
          </cell>
        </row>
        <row r="118">
          <cell r="A118">
            <v>1.425386</v>
          </cell>
          <cell r="B118">
            <v>4.197031</v>
          </cell>
          <cell r="C118">
            <v>1.127467</v>
          </cell>
        </row>
        <row r="119">
          <cell r="A119">
            <v>1.4290149999999999</v>
          </cell>
          <cell r="B119">
            <v>4.197457</v>
          </cell>
          <cell r="C119">
            <v>1.13026</v>
          </cell>
        </row>
        <row r="120">
          <cell r="A120">
            <v>1.4317709999999999</v>
          </cell>
          <cell r="B120">
            <v>4.1985060000000001</v>
          </cell>
          <cell r="C120">
            <v>1.132722</v>
          </cell>
        </row>
        <row r="121">
          <cell r="A121">
            <v>1.434024</v>
          </cell>
          <cell r="B121">
            <v>4.1997629999999999</v>
          </cell>
          <cell r="C121">
            <v>1.1348009999999999</v>
          </cell>
        </row>
        <row r="122">
          <cell r="A122">
            <v>1.4358740000000001</v>
          </cell>
          <cell r="B122">
            <v>4.2011900000000004</v>
          </cell>
          <cell r="C122">
            <v>1.135758</v>
          </cell>
        </row>
        <row r="123">
          <cell r="A123">
            <v>1.436993</v>
          </cell>
          <cell r="B123">
            <v>4.2026969999999997</v>
          </cell>
          <cell r="C123">
            <v>1.135402</v>
          </cell>
        </row>
        <row r="124">
          <cell r="A124">
            <v>1.4373579999999999</v>
          </cell>
          <cell r="B124">
            <v>4.2042320000000002</v>
          </cell>
          <cell r="C124">
            <v>1.133489</v>
          </cell>
        </row>
        <row r="125">
          <cell r="A125">
            <v>1.436952</v>
          </cell>
          <cell r="B125">
            <v>4.2057989999999998</v>
          </cell>
          <cell r="C125">
            <v>1.1302509999999999</v>
          </cell>
        </row>
        <row r="126">
          <cell r="A126">
            <v>1.436035</v>
          </cell>
          <cell r="B126">
            <v>4.2074150000000001</v>
          </cell>
          <cell r="C126">
            <v>1.126484</v>
          </cell>
        </row>
        <row r="127">
          <cell r="A127">
            <v>1.434707</v>
          </cell>
          <cell r="B127">
            <v>4.2091349999999998</v>
          </cell>
          <cell r="C127">
            <v>1.122752</v>
          </cell>
        </row>
        <row r="128">
          <cell r="A128">
            <v>1.433109</v>
          </cell>
          <cell r="B128">
            <v>4.210909</v>
          </cell>
          <cell r="C128">
            <v>1.1194120000000001</v>
          </cell>
        </row>
        <row r="129">
          <cell r="A129">
            <v>1.431476</v>
          </cell>
          <cell r="B129">
            <v>4.2125329999999996</v>
          </cell>
          <cell r="C129">
            <v>1.1162369999999999</v>
          </cell>
        </row>
        <row r="130">
          <cell r="A130">
            <v>1.4300999999999999</v>
          </cell>
          <cell r="B130">
            <v>4.2135400000000001</v>
          </cell>
          <cell r="C130">
            <v>1.1132010000000001</v>
          </cell>
        </row>
        <row r="131">
          <cell r="A131">
            <v>1.428561</v>
          </cell>
          <cell r="B131">
            <v>4.2144019999999998</v>
          </cell>
          <cell r="C131">
            <v>1.1097889999999999</v>
          </cell>
        </row>
        <row r="132">
          <cell r="A132">
            <v>1.4270240000000001</v>
          </cell>
          <cell r="B132">
            <v>4.2151139999999998</v>
          </cell>
          <cell r="C132">
            <v>1.106096</v>
          </cell>
        </row>
        <row r="133">
          <cell r="A133">
            <v>1.4255100000000001</v>
          </cell>
          <cell r="B133">
            <v>4.2156760000000002</v>
          </cell>
          <cell r="C133">
            <v>1.1021000000000001</v>
          </cell>
        </row>
        <row r="134">
          <cell r="A134">
            <v>1.42411</v>
          </cell>
          <cell r="B134">
            <v>4.216113</v>
          </cell>
          <cell r="C134">
            <v>1.097993</v>
          </cell>
        </row>
        <row r="135">
          <cell r="A135">
            <v>1.4228860000000001</v>
          </cell>
          <cell r="B135">
            <v>4.2164570000000001</v>
          </cell>
          <cell r="C135">
            <v>1.0932919999999999</v>
          </cell>
        </row>
        <row r="136">
          <cell r="A136">
            <v>1.4216489999999999</v>
          </cell>
          <cell r="B136">
            <v>4.2167260000000004</v>
          </cell>
          <cell r="C136">
            <v>1.0875300000000001</v>
          </cell>
        </row>
        <row r="137">
          <cell r="A137">
            <v>1.4204619999999999</v>
          </cell>
          <cell r="B137">
            <v>4.2168409999999996</v>
          </cell>
          <cell r="C137">
            <v>1.0804039999999999</v>
          </cell>
        </row>
        <row r="138">
          <cell r="A138">
            <v>1.4194169999999999</v>
          </cell>
          <cell r="B138">
            <v>4.216818</v>
          </cell>
          <cell r="C138">
            <v>1.0718970000000001</v>
          </cell>
        </row>
        <row r="139">
          <cell r="A139">
            <v>1.4186110000000001</v>
          </cell>
          <cell r="B139">
            <v>4.2168039999999998</v>
          </cell>
          <cell r="C139">
            <v>1.0624769999999999</v>
          </cell>
        </row>
        <row r="140">
          <cell r="A140">
            <v>1.41791</v>
          </cell>
          <cell r="B140">
            <v>4.2168739999999998</v>
          </cell>
          <cell r="C140">
            <v>1.053158</v>
          </cell>
        </row>
        <row r="141">
          <cell r="A141">
            <v>1.4173249999999999</v>
          </cell>
          <cell r="B141">
            <v>4.216996</v>
          </cell>
          <cell r="C141">
            <v>1.044611</v>
          </cell>
        </row>
        <row r="142">
          <cell r="A142">
            <v>1.416463</v>
          </cell>
          <cell r="B142">
            <v>4.2172429999999999</v>
          </cell>
          <cell r="C142">
            <v>1.037083</v>
          </cell>
        </row>
        <row r="143">
          <cell r="A143">
            <v>1.415246</v>
          </cell>
          <cell r="B143">
            <v>4.2175789999999997</v>
          </cell>
          <cell r="C143">
            <v>1.0309060000000001</v>
          </cell>
        </row>
        <row r="144">
          <cell r="A144">
            <v>1.413508</v>
          </cell>
          <cell r="B144">
            <v>4.2180010000000001</v>
          </cell>
          <cell r="C144">
            <v>1.026216</v>
          </cell>
        </row>
        <row r="145">
          <cell r="A145">
            <v>1.411524</v>
          </cell>
          <cell r="B145">
            <v>4.218445</v>
          </cell>
          <cell r="C145">
            <v>1.0238609999999999</v>
          </cell>
        </row>
        <row r="146">
          <cell r="A146">
            <v>1.409562</v>
          </cell>
          <cell r="B146">
            <v>4.2188929999999996</v>
          </cell>
          <cell r="C146">
            <v>1.0240940000000001</v>
          </cell>
        </row>
        <row r="147">
          <cell r="A147">
            <v>1.4075629999999999</v>
          </cell>
          <cell r="B147">
            <v>4.2193420000000001</v>
          </cell>
          <cell r="C147">
            <v>1.026559</v>
          </cell>
        </row>
        <row r="148">
          <cell r="A148">
            <v>1.4052439999999999</v>
          </cell>
          <cell r="B148">
            <v>4.2198359999999999</v>
          </cell>
          <cell r="C148">
            <v>1.030923</v>
          </cell>
        </row>
        <row r="149">
          <cell r="A149">
            <v>1.402442</v>
          </cell>
          <cell r="B149">
            <v>4.2202599999999997</v>
          </cell>
          <cell r="C149">
            <v>1.0367580000000001</v>
          </cell>
        </row>
        <row r="150">
          <cell r="A150">
            <v>1.3990320000000001</v>
          </cell>
          <cell r="B150">
            <v>4.220574</v>
          </cell>
          <cell r="C150">
            <v>1.0430699999999999</v>
          </cell>
        </row>
        <row r="151">
          <cell r="A151">
            <v>1.395462</v>
          </cell>
          <cell r="B151">
            <v>4.2207949999999999</v>
          </cell>
          <cell r="C151">
            <v>1.0493809999999999</v>
          </cell>
        </row>
        <row r="152">
          <cell r="A152">
            <v>1.39205</v>
          </cell>
          <cell r="B152">
            <v>4.2208870000000003</v>
          </cell>
          <cell r="C152">
            <v>1.0556840000000001</v>
          </cell>
        </row>
        <row r="153">
          <cell r="A153">
            <v>1.38906</v>
          </cell>
          <cell r="B153">
            <v>4.2208750000000004</v>
          </cell>
          <cell r="C153">
            <v>1.0615600000000001</v>
          </cell>
        </row>
        <row r="154">
          <cell r="A154">
            <v>1.386781</v>
          </cell>
          <cell r="B154">
            <v>4.2207129999999999</v>
          </cell>
          <cell r="C154">
            <v>1.067089</v>
          </cell>
        </row>
        <row r="155">
          <cell r="A155">
            <v>1.3842540000000001</v>
          </cell>
          <cell r="B155">
            <v>4.2204519999999999</v>
          </cell>
          <cell r="C155">
            <v>1.0725720000000001</v>
          </cell>
        </row>
        <row r="156">
          <cell r="A156">
            <v>1.380342</v>
          </cell>
          <cell r="B156">
            <v>4.22004</v>
          </cell>
          <cell r="C156">
            <v>1.0770740000000001</v>
          </cell>
        </row>
        <row r="157">
          <cell r="A157">
            <v>1.3759060000000001</v>
          </cell>
          <cell r="B157">
            <v>4.2197329999999997</v>
          </cell>
          <cell r="C157">
            <v>1.0812390000000001</v>
          </cell>
        </row>
        <row r="158">
          <cell r="A158">
            <v>1.3711580000000001</v>
          </cell>
          <cell r="B158">
            <v>4.2195970000000003</v>
          </cell>
          <cell r="C158">
            <v>1.0849660000000001</v>
          </cell>
        </row>
        <row r="159">
          <cell r="A159">
            <v>1.3662179999999999</v>
          </cell>
          <cell r="B159">
            <v>4.219614</v>
          </cell>
          <cell r="C159">
            <v>1.0882069999999999</v>
          </cell>
        </row>
        <row r="160">
          <cell r="A160">
            <v>1.361488</v>
          </cell>
          <cell r="B160">
            <v>4.2196629999999997</v>
          </cell>
          <cell r="C160">
            <v>1.090964</v>
          </cell>
        </row>
        <row r="161">
          <cell r="A161">
            <v>1.3564970000000001</v>
          </cell>
          <cell r="B161">
            <v>4.21976</v>
          </cell>
          <cell r="C161">
            <v>1.0933299999999999</v>
          </cell>
        </row>
        <row r="162">
          <cell r="A162">
            <v>1.3519410000000001</v>
          </cell>
          <cell r="B162">
            <v>4.2198880000000001</v>
          </cell>
          <cell r="C162">
            <v>1.0952409999999999</v>
          </cell>
        </row>
        <row r="163">
          <cell r="A163">
            <v>1.347723</v>
          </cell>
          <cell r="B163">
            <v>4.2200790000000001</v>
          </cell>
          <cell r="C163">
            <v>1.097262</v>
          </cell>
        </row>
        <row r="164">
          <cell r="A164">
            <v>1.3434090000000001</v>
          </cell>
          <cell r="B164">
            <v>4.2203730000000004</v>
          </cell>
          <cell r="C164">
            <v>1.0993850000000001</v>
          </cell>
        </row>
        <row r="165">
          <cell r="A165">
            <v>1.3391690000000001</v>
          </cell>
          <cell r="B165">
            <v>4.2207889999999999</v>
          </cell>
          <cell r="C165">
            <v>1.1010340000000001</v>
          </cell>
        </row>
        <row r="166">
          <cell r="A166">
            <v>1.3363799999999999</v>
          </cell>
          <cell r="B166">
            <v>4.2213839999999996</v>
          </cell>
          <cell r="C166">
            <v>1.1030819999999999</v>
          </cell>
        </row>
        <row r="167">
          <cell r="A167">
            <v>1.3344499999999999</v>
          </cell>
          <cell r="B167">
            <v>4.2219249999999997</v>
          </cell>
          <cell r="C167">
            <v>1.105343</v>
          </cell>
        </row>
        <row r="168">
          <cell r="A168">
            <v>1.333418</v>
          </cell>
          <cell r="B168">
            <v>4.2222739999999996</v>
          </cell>
          <cell r="C168">
            <v>1.107931</v>
          </cell>
        </row>
        <row r="169">
          <cell r="A169">
            <v>1.333361</v>
          </cell>
          <cell r="B169">
            <v>4.2224149999999998</v>
          </cell>
          <cell r="C169">
            <v>1.11134</v>
          </cell>
        </row>
        <row r="170">
          <cell r="A170">
            <v>1.3341540000000001</v>
          </cell>
          <cell r="B170">
            <v>4.2225320000000002</v>
          </cell>
          <cell r="C170">
            <v>1.1159129999999999</v>
          </cell>
        </row>
        <row r="171">
          <cell r="A171">
            <v>1.3357159999999999</v>
          </cell>
          <cell r="B171">
            <v>4.222569</v>
          </cell>
          <cell r="C171">
            <v>1.1213679999999999</v>
          </cell>
        </row>
        <row r="172">
          <cell r="A172">
            <v>1.336954</v>
          </cell>
          <cell r="B172">
            <v>4.22262</v>
          </cell>
          <cell r="C172">
            <v>1.1272709999999999</v>
          </cell>
        </row>
        <row r="173">
          <cell r="A173">
            <v>1.3380110000000001</v>
          </cell>
          <cell r="B173">
            <v>4.2226600000000003</v>
          </cell>
          <cell r="C173">
            <v>1.133302</v>
          </cell>
        </row>
        <row r="174">
          <cell r="A174">
            <v>1.3393170000000001</v>
          </cell>
          <cell r="B174">
            <v>4.2227499999999996</v>
          </cell>
          <cell r="C174">
            <v>1.139132</v>
          </cell>
        </row>
        <row r="175">
          <cell r="A175">
            <v>1.3414299999999999</v>
          </cell>
          <cell r="B175">
            <v>4.2228269999999997</v>
          </cell>
          <cell r="C175">
            <v>1.1445620000000001</v>
          </cell>
        </row>
        <row r="176">
          <cell r="A176">
            <v>1.3440049999999999</v>
          </cell>
          <cell r="B176">
            <v>4.222855</v>
          </cell>
          <cell r="C176">
            <v>1.1493709999999999</v>
          </cell>
        </row>
        <row r="177">
          <cell r="A177">
            <v>1.3465499999999999</v>
          </cell>
          <cell r="B177">
            <v>4.2228909999999997</v>
          </cell>
          <cell r="C177">
            <v>1.1534120000000001</v>
          </cell>
        </row>
        <row r="178">
          <cell r="A178">
            <v>1.3488370000000001</v>
          </cell>
          <cell r="B178">
            <v>4.2229799999999997</v>
          </cell>
          <cell r="C178">
            <v>1.1570130000000001</v>
          </cell>
        </row>
        <row r="179">
          <cell r="A179">
            <v>1.3508469999999999</v>
          </cell>
          <cell r="B179">
            <v>4.2231699999999996</v>
          </cell>
          <cell r="C179">
            <v>1.1596089999999999</v>
          </cell>
        </row>
        <row r="180">
          <cell r="A180">
            <v>1.3526</v>
          </cell>
          <cell r="B180">
            <v>4.2234150000000001</v>
          </cell>
          <cell r="C180">
            <v>1.1612899999999999</v>
          </cell>
        </row>
        <row r="181">
          <cell r="A181">
            <v>1.3542920000000001</v>
          </cell>
          <cell r="B181">
            <v>4.223662</v>
          </cell>
          <cell r="C181">
            <v>1.1620159999999999</v>
          </cell>
        </row>
        <row r="182">
          <cell r="A182">
            <v>1.356187</v>
          </cell>
          <cell r="B182">
            <v>4.2239420000000001</v>
          </cell>
          <cell r="C182">
            <v>1.162236</v>
          </cell>
        </row>
        <row r="183">
          <cell r="A183">
            <v>1.358136</v>
          </cell>
          <cell r="B183">
            <v>4.2242379999999997</v>
          </cell>
          <cell r="C183">
            <v>1.1619330000000001</v>
          </cell>
        </row>
        <row r="184">
          <cell r="A184">
            <v>1.3598699999999999</v>
          </cell>
          <cell r="B184">
            <v>4.224513</v>
          </cell>
          <cell r="C184">
            <v>1.1615169999999999</v>
          </cell>
        </row>
        <row r="185">
          <cell r="A185">
            <v>1.361499</v>
          </cell>
          <cell r="B185">
            <v>4.2247620000000001</v>
          </cell>
          <cell r="C185">
            <v>1.161313</v>
          </cell>
        </row>
        <row r="186">
          <cell r="A186">
            <v>1.362973</v>
          </cell>
          <cell r="B186">
            <v>4.2249879999999997</v>
          </cell>
          <cell r="C186">
            <v>1.16157</v>
          </cell>
        </row>
        <row r="187">
          <cell r="A187">
            <v>1.3646290000000001</v>
          </cell>
          <cell r="B187">
            <v>4.2251120000000002</v>
          </cell>
          <cell r="C187">
            <v>1.1627320000000001</v>
          </cell>
        </row>
        <row r="188">
          <cell r="A188">
            <v>1.366781</v>
          </cell>
          <cell r="B188">
            <v>4.2251110000000001</v>
          </cell>
          <cell r="C188">
            <v>1.164391</v>
          </cell>
        </row>
        <row r="189">
          <cell r="A189">
            <v>1.369378</v>
          </cell>
          <cell r="B189">
            <v>4.2250319999999997</v>
          </cell>
          <cell r="C189">
            <v>1.1670339999999999</v>
          </cell>
        </row>
        <row r="190">
          <cell r="A190">
            <v>1.372107</v>
          </cell>
          <cell r="B190">
            <v>4.2249090000000002</v>
          </cell>
          <cell r="C190">
            <v>1.1699250000000001</v>
          </cell>
        </row>
        <row r="191">
          <cell r="A191">
            <v>1.3748499999999999</v>
          </cell>
          <cell r="B191">
            <v>4.2248219999999996</v>
          </cell>
          <cell r="C191">
            <v>1.173082</v>
          </cell>
        </row>
        <row r="192">
          <cell r="A192">
            <v>1.377472</v>
          </cell>
          <cell r="B192">
            <v>4.2246459999999999</v>
          </cell>
          <cell r="C192">
            <v>1.1765669999999999</v>
          </cell>
        </row>
        <row r="193">
          <cell r="A193">
            <v>1.379956</v>
          </cell>
          <cell r="B193">
            <v>4.2243370000000002</v>
          </cell>
          <cell r="C193">
            <v>1.18042</v>
          </cell>
        </row>
        <row r="194">
          <cell r="A194">
            <v>1.382517</v>
          </cell>
          <cell r="B194">
            <v>4.2238860000000003</v>
          </cell>
          <cell r="C194">
            <v>1.184788</v>
          </cell>
        </row>
        <row r="195">
          <cell r="A195">
            <v>1.384968</v>
          </cell>
          <cell r="B195">
            <v>4.2234259999999999</v>
          </cell>
          <cell r="C195">
            <v>1.189459</v>
          </cell>
        </row>
        <row r="196">
          <cell r="A196">
            <v>1.3872059999999999</v>
          </cell>
          <cell r="B196">
            <v>4.2230619999999996</v>
          </cell>
          <cell r="C196">
            <v>1.1940440000000001</v>
          </cell>
        </row>
        <row r="197">
          <cell r="A197">
            <v>1.3890690000000001</v>
          </cell>
          <cell r="B197">
            <v>4.2228409999999998</v>
          </cell>
          <cell r="C197">
            <v>1.198318</v>
          </cell>
        </row>
        <row r="198">
          <cell r="A198">
            <v>1.390458</v>
          </cell>
          <cell r="B198">
            <v>4.2227189999999997</v>
          </cell>
          <cell r="C198">
            <v>1.202116</v>
          </cell>
        </row>
        <row r="199">
          <cell r="A199">
            <v>1.3914770000000001</v>
          </cell>
          <cell r="B199">
            <v>4.222607</v>
          </cell>
          <cell r="C199">
            <v>1.2038740000000001</v>
          </cell>
        </row>
        <row r="200">
          <cell r="A200">
            <v>1.3924300000000001</v>
          </cell>
          <cell r="B200">
            <v>4.2224940000000002</v>
          </cell>
          <cell r="C200">
            <v>1.2047000000000001</v>
          </cell>
        </row>
        <row r="201">
          <cell r="A201">
            <v>1.3935010000000001</v>
          </cell>
          <cell r="B201">
            <v>4.222334</v>
          </cell>
          <cell r="C201">
            <v>1.2045650000000001</v>
          </cell>
        </row>
        <row r="202">
          <cell r="A202">
            <v>1.394801</v>
          </cell>
          <cell r="B202">
            <v>4.2221700000000002</v>
          </cell>
          <cell r="C202">
            <v>1.2027399999999999</v>
          </cell>
        </row>
        <row r="203">
          <cell r="A203">
            <v>1.3963460000000001</v>
          </cell>
          <cell r="B203">
            <v>4.2219850000000001</v>
          </cell>
          <cell r="C203">
            <v>1.1996709999999999</v>
          </cell>
        </row>
        <row r="204">
          <cell r="A204">
            <v>1.3981220000000001</v>
          </cell>
          <cell r="B204">
            <v>4.2217440000000002</v>
          </cell>
          <cell r="C204">
            <v>1.1954769999999999</v>
          </cell>
        </row>
        <row r="205">
          <cell r="A205">
            <v>1.3998170000000001</v>
          </cell>
          <cell r="B205">
            <v>4.2214720000000003</v>
          </cell>
          <cell r="C205">
            <v>1.1901060000000001</v>
          </cell>
        </row>
        <row r="206">
          <cell r="A206">
            <v>1.4010290000000001</v>
          </cell>
          <cell r="B206">
            <v>4.2211270000000001</v>
          </cell>
          <cell r="C206">
            <v>1.1842520000000001</v>
          </cell>
        </row>
        <row r="207">
          <cell r="A207">
            <v>1.4021319999999999</v>
          </cell>
          <cell r="B207">
            <v>4.2207179999999997</v>
          </cell>
          <cell r="C207">
            <v>1.1777610000000001</v>
          </cell>
        </row>
        <row r="208">
          <cell r="A208">
            <v>1.403208</v>
          </cell>
          <cell r="B208">
            <v>4.2203730000000004</v>
          </cell>
          <cell r="C208">
            <v>1.1711100000000001</v>
          </cell>
        </row>
        <row r="209">
          <cell r="A209">
            <v>1.403905</v>
          </cell>
          <cell r="B209">
            <v>4.2201190000000004</v>
          </cell>
          <cell r="C209">
            <v>1.1656899999999999</v>
          </cell>
        </row>
        <row r="210">
          <cell r="A210">
            <v>1.4039159999999999</v>
          </cell>
          <cell r="B210">
            <v>4.2198880000000001</v>
          </cell>
          <cell r="C210">
            <v>1.161044</v>
          </cell>
        </row>
        <row r="211">
          <cell r="A211">
            <v>1.4030830000000001</v>
          </cell>
          <cell r="B211">
            <v>4.2196899999999999</v>
          </cell>
          <cell r="C211">
            <v>1.1573279999999999</v>
          </cell>
        </row>
        <row r="212">
          <cell r="A212">
            <v>1.401419</v>
          </cell>
          <cell r="B212">
            <v>4.2195049999999998</v>
          </cell>
          <cell r="C212">
            <v>1.154981</v>
          </cell>
        </row>
        <row r="213">
          <cell r="A213">
            <v>1.3992789999999999</v>
          </cell>
          <cell r="B213">
            <v>4.2193490000000002</v>
          </cell>
          <cell r="C213">
            <v>1.1534610000000001</v>
          </cell>
        </row>
        <row r="214">
          <cell r="A214">
            <v>1.3966879999999999</v>
          </cell>
          <cell r="B214">
            <v>4.2193560000000003</v>
          </cell>
          <cell r="C214">
            <v>1.1524319999999999</v>
          </cell>
        </row>
        <row r="215">
          <cell r="A215">
            <v>1.3942110000000001</v>
          </cell>
          <cell r="B215">
            <v>4.2194399999999996</v>
          </cell>
          <cell r="C215">
            <v>1.1520969999999999</v>
          </cell>
        </row>
        <row r="216">
          <cell r="A216">
            <v>1.3923509999999999</v>
          </cell>
          <cell r="B216">
            <v>4.2195330000000002</v>
          </cell>
          <cell r="C216">
            <v>1.1520090000000001</v>
          </cell>
        </row>
        <row r="217">
          <cell r="A217">
            <v>1.3907799999999999</v>
          </cell>
          <cell r="B217">
            <v>4.2195710000000002</v>
          </cell>
          <cell r="C217">
            <v>1.1521710000000001</v>
          </cell>
        </row>
        <row r="218">
          <cell r="A218">
            <v>1.3893059999999999</v>
          </cell>
          <cell r="B218">
            <v>4.2195090000000004</v>
          </cell>
          <cell r="C218">
            <v>1.152455</v>
          </cell>
        </row>
        <row r="219">
          <cell r="A219">
            <v>1.388271</v>
          </cell>
          <cell r="B219">
            <v>4.2193630000000004</v>
          </cell>
          <cell r="C219">
            <v>1.1528560000000001</v>
          </cell>
        </row>
        <row r="220">
          <cell r="A220">
            <v>1.387883</v>
          </cell>
          <cell r="B220">
            <v>4.2192030000000003</v>
          </cell>
          <cell r="C220">
            <v>1.153138</v>
          </cell>
        </row>
        <row r="221">
          <cell r="A221">
            <v>1.3881429999999999</v>
          </cell>
          <cell r="B221">
            <v>4.2190380000000003</v>
          </cell>
          <cell r="C221">
            <v>1.1534660000000001</v>
          </cell>
        </row>
        <row r="222">
          <cell r="A222">
            <v>1.3890579999999999</v>
          </cell>
          <cell r="B222">
            <v>4.218877</v>
          </cell>
          <cell r="C222">
            <v>1.153967</v>
          </cell>
        </row>
        <row r="223">
          <cell r="A223">
            <v>1.390263</v>
          </cell>
          <cell r="B223">
            <v>4.2187429999999999</v>
          </cell>
          <cell r="C223">
            <v>1.1546069999999999</v>
          </cell>
        </row>
        <row r="224">
          <cell r="A224">
            <v>1.3918010000000001</v>
          </cell>
          <cell r="B224">
            <v>4.2184780000000002</v>
          </cell>
          <cell r="C224">
            <v>1.155386</v>
          </cell>
        </row>
        <row r="225">
          <cell r="A225">
            <v>1.3934610000000001</v>
          </cell>
          <cell r="B225">
            <v>4.2180590000000002</v>
          </cell>
          <cell r="C225">
            <v>1.156271</v>
          </cell>
        </row>
        <row r="226">
          <cell r="A226">
            <v>1.3951629999999999</v>
          </cell>
          <cell r="B226">
            <v>4.2175130000000003</v>
          </cell>
          <cell r="C226">
            <v>1.1572929999999999</v>
          </cell>
        </row>
        <row r="227">
          <cell r="A227">
            <v>1.3967210000000001</v>
          </cell>
          <cell r="B227">
            <v>4.2168830000000002</v>
          </cell>
          <cell r="C227">
            <v>1.158436</v>
          </cell>
        </row>
        <row r="228">
          <cell r="A228">
            <v>1.3979999999999999</v>
          </cell>
          <cell r="B228">
            <v>4.2161619999999997</v>
          </cell>
          <cell r="C228">
            <v>1.159859</v>
          </cell>
        </row>
        <row r="229">
          <cell r="A229">
            <v>1.3988860000000001</v>
          </cell>
          <cell r="B229">
            <v>4.2153660000000004</v>
          </cell>
          <cell r="C229">
            <v>1.1615629999999999</v>
          </cell>
        </row>
        <row r="230">
          <cell r="A230">
            <v>1.3995550000000001</v>
          </cell>
          <cell r="B230">
            <v>4.2144940000000002</v>
          </cell>
          <cell r="C230">
            <v>1.1636880000000001</v>
          </cell>
        </row>
        <row r="231">
          <cell r="A231">
            <v>1.400077</v>
          </cell>
          <cell r="B231">
            <v>4.213578</v>
          </cell>
          <cell r="C231">
            <v>1.1658809999999999</v>
          </cell>
        </row>
        <row r="232">
          <cell r="A232">
            <v>1.4004399999999999</v>
          </cell>
          <cell r="B232">
            <v>4.2126340000000004</v>
          </cell>
          <cell r="C232">
            <v>1.1681790000000001</v>
          </cell>
        </row>
        <row r="233">
          <cell r="A233">
            <v>1.400784</v>
          </cell>
          <cell r="B233">
            <v>4.2117089999999999</v>
          </cell>
          <cell r="C233">
            <v>1.170636</v>
          </cell>
        </row>
        <row r="234">
          <cell r="A234">
            <v>1.400919</v>
          </cell>
          <cell r="B234">
            <v>4.2108670000000004</v>
          </cell>
          <cell r="C234">
            <v>1.173068</v>
          </cell>
        </row>
        <row r="235">
          <cell r="A235">
            <v>1.400811</v>
          </cell>
          <cell r="B235">
            <v>4.2101360000000003</v>
          </cell>
          <cell r="C235">
            <v>1.1755009999999999</v>
          </cell>
        </row>
        <row r="236">
          <cell r="A236">
            <v>1.4004909999999999</v>
          </cell>
          <cell r="B236">
            <v>4.2095739999999999</v>
          </cell>
          <cell r="C236">
            <v>1.177486</v>
          </cell>
        </row>
        <row r="237">
          <cell r="A237">
            <v>1.39994</v>
          </cell>
          <cell r="B237">
            <v>4.2091880000000002</v>
          </cell>
          <cell r="C237">
            <v>1.178714</v>
          </cell>
        </row>
        <row r="238">
          <cell r="A238">
            <v>1.3992640000000001</v>
          </cell>
          <cell r="B238">
            <v>4.2089910000000001</v>
          </cell>
          <cell r="C238">
            <v>1.179119</v>
          </cell>
        </row>
        <row r="239">
          <cell r="A239">
            <v>1.398703</v>
          </cell>
          <cell r="B239">
            <v>4.2089429999999997</v>
          </cell>
          <cell r="C239">
            <v>1.1785950000000001</v>
          </cell>
        </row>
        <row r="240">
          <cell r="A240">
            <v>1.398026</v>
          </cell>
          <cell r="B240">
            <v>4.2091200000000004</v>
          </cell>
          <cell r="C240">
            <v>1.1772009999999999</v>
          </cell>
        </row>
        <row r="241">
          <cell r="A241">
            <v>1.3971960000000001</v>
          </cell>
          <cell r="B241">
            <v>4.2094940000000003</v>
          </cell>
          <cell r="C241">
            <v>1.175392</v>
          </cell>
        </row>
        <row r="242">
          <cell r="A242">
            <v>1.3962319999999999</v>
          </cell>
          <cell r="B242">
            <v>4.2100309999999999</v>
          </cell>
          <cell r="C242">
            <v>1.17309</v>
          </cell>
        </row>
        <row r="243">
          <cell r="A243">
            <v>1.3950359999999999</v>
          </cell>
          <cell r="B243">
            <v>4.2106339999999998</v>
          </cell>
          <cell r="C243">
            <v>1.170234</v>
          </cell>
        </row>
        <row r="244">
          <cell r="A244">
            <v>1.393672</v>
          </cell>
          <cell r="B244">
            <v>4.2112610000000004</v>
          </cell>
          <cell r="C244">
            <v>1.166868</v>
          </cell>
        </row>
        <row r="245">
          <cell r="A245">
            <v>1.39222</v>
          </cell>
          <cell r="B245">
            <v>4.2118840000000004</v>
          </cell>
          <cell r="C245">
            <v>1.163063</v>
          </cell>
        </row>
        <row r="246">
          <cell r="A246">
            <v>1.3906400000000001</v>
          </cell>
          <cell r="B246">
            <v>4.2124959999999998</v>
          </cell>
          <cell r="C246">
            <v>1.1592150000000001</v>
          </cell>
        </row>
        <row r="247">
          <cell r="A247">
            <v>1.3889560000000001</v>
          </cell>
          <cell r="B247">
            <v>4.2131299999999996</v>
          </cell>
          <cell r="C247">
            <v>1.1557949999999999</v>
          </cell>
        </row>
        <row r="248">
          <cell r="A248">
            <v>1.38713</v>
          </cell>
          <cell r="B248">
            <v>4.2137849999999997</v>
          </cell>
          <cell r="C248">
            <v>1.152833</v>
          </cell>
        </row>
        <row r="249">
          <cell r="A249">
            <v>1.3849370000000001</v>
          </cell>
          <cell r="B249">
            <v>4.2143370000000004</v>
          </cell>
          <cell r="C249">
            <v>1.1502730000000001</v>
          </cell>
        </row>
        <row r="250">
          <cell r="A250">
            <v>1.3825179999999999</v>
          </cell>
          <cell r="B250">
            <v>4.2147249999999996</v>
          </cell>
          <cell r="C250">
            <v>1.1478809999999999</v>
          </cell>
        </row>
        <row r="251">
          <cell r="A251">
            <v>1.379975</v>
          </cell>
          <cell r="B251">
            <v>4.2149260000000002</v>
          </cell>
          <cell r="C251">
            <v>1.1453770000000001</v>
          </cell>
        </row>
        <row r="252">
          <cell r="A252">
            <v>1.377289</v>
          </cell>
          <cell r="B252">
            <v>4.2149970000000003</v>
          </cell>
          <cell r="C252">
            <v>1.1427499999999999</v>
          </cell>
        </row>
        <row r="253">
          <cell r="A253">
            <v>1.3745480000000001</v>
          </cell>
          <cell r="B253">
            <v>4.2149929999999998</v>
          </cell>
          <cell r="C253">
            <v>1.14015</v>
          </cell>
        </row>
        <row r="254">
          <cell r="A254">
            <v>1.371929</v>
          </cell>
          <cell r="B254">
            <v>4.2149989999999997</v>
          </cell>
          <cell r="C254">
            <v>1.137832</v>
          </cell>
        </row>
        <row r="255">
          <cell r="A255">
            <v>1.3694139999999999</v>
          </cell>
          <cell r="B255">
            <v>4.2149580000000002</v>
          </cell>
          <cell r="C255">
            <v>1.135813</v>
          </cell>
        </row>
        <row r="256">
          <cell r="A256">
            <v>1.3669819999999999</v>
          </cell>
          <cell r="B256">
            <v>4.2147620000000003</v>
          </cell>
          <cell r="C256">
            <v>1.1342479999999999</v>
          </cell>
        </row>
        <row r="257">
          <cell r="A257">
            <v>1.364806</v>
          </cell>
          <cell r="B257">
            <v>4.2144510000000004</v>
          </cell>
          <cell r="C257">
            <v>1.1326499999999999</v>
          </cell>
        </row>
        <row r="258">
          <cell r="A258">
            <v>1.3630819999999999</v>
          </cell>
          <cell r="B258">
            <v>4.2140849999999999</v>
          </cell>
          <cell r="C258">
            <v>1.130746</v>
          </cell>
        </row>
        <row r="259">
          <cell r="A259">
            <v>1.361612</v>
          </cell>
          <cell r="B259">
            <v>4.213838</v>
          </cell>
          <cell r="C259">
            <v>1.1285179999999999</v>
          </cell>
        </row>
        <row r="260">
          <cell r="A260">
            <v>1.360311</v>
          </cell>
          <cell r="B260">
            <v>4.2137609999999999</v>
          </cell>
          <cell r="C260">
            <v>1.126241</v>
          </cell>
        </row>
        <row r="261">
          <cell r="A261">
            <v>1.3592489999999999</v>
          </cell>
          <cell r="B261">
            <v>4.2138059999999999</v>
          </cell>
          <cell r="C261">
            <v>1.123999</v>
          </cell>
        </row>
        <row r="262">
          <cell r="A262">
            <v>1.3583480000000001</v>
          </cell>
          <cell r="B262">
            <v>4.2138970000000002</v>
          </cell>
          <cell r="C262">
            <v>1.122064</v>
          </cell>
        </row>
        <row r="263">
          <cell r="A263">
            <v>1.3576239999999999</v>
          </cell>
          <cell r="B263">
            <v>4.2139280000000001</v>
          </cell>
          <cell r="C263">
            <v>1.1203700000000001</v>
          </cell>
        </row>
        <row r="264">
          <cell r="A264">
            <v>1.3570169999999999</v>
          </cell>
          <cell r="B264">
            <v>4.2138159999999996</v>
          </cell>
          <cell r="C264">
            <v>1.1186720000000001</v>
          </cell>
        </row>
        <row r="265">
          <cell r="A265">
            <v>1.3564830000000001</v>
          </cell>
          <cell r="B265">
            <v>4.2136120000000004</v>
          </cell>
          <cell r="C265">
            <v>1.117013</v>
          </cell>
        </row>
        <row r="266">
          <cell r="A266">
            <v>1.3559380000000001</v>
          </cell>
          <cell r="B266">
            <v>4.2134020000000003</v>
          </cell>
          <cell r="C266">
            <v>1.1154470000000001</v>
          </cell>
        </row>
        <row r="267">
          <cell r="A267">
            <v>1.3554250000000001</v>
          </cell>
          <cell r="B267">
            <v>4.2130840000000003</v>
          </cell>
          <cell r="C267">
            <v>1.1145620000000001</v>
          </cell>
        </row>
        <row r="268">
          <cell r="A268">
            <v>1.354676</v>
          </cell>
          <cell r="B268">
            <v>4.2126489999999999</v>
          </cell>
          <cell r="C268">
            <v>1.114331</v>
          </cell>
        </row>
        <row r="269">
          <cell r="A269">
            <v>1.3538429999999999</v>
          </cell>
          <cell r="B269">
            <v>4.2120819999999997</v>
          </cell>
          <cell r="C269">
            <v>1.1148279999999999</v>
          </cell>
        </row>
        <row r="270">
          <cell r="A270">
            <v>1.3529599999999999</v>
          </cell>
          <cell r="B270">
            <v>4.2113310000000004</v>
          </cell>
          <cell r="C270">
            <v>1.11592</v>
          </cell>
        </row>
        <row r="271">
          <cell r="A271">
            <v>1.3517220000000001</v>
          </cell>
          <cell r="B271">
            <v>4.2104689999999998</v>
          </cell>
          <cell r="C271">
            <v>1.117505</v>
          </cell>
        </row>
        <row r="272">
          <cell r="A272">
            <v>1.3499890000000001</v>
          </cell>
          <cell r="B272">
            <v>4.2095549999999999</v>
          </cell>
          <cell r="C272">
            <v>1.1192629999999999</v>
          </cell>
        </row>
        <row r="273">
          <cell r="A273">
            <v>1.3480859999999999</v>
          </cell>
          <cell r="B273">
            <v>4.2087349999999999</v>
          </cell>
          <cell r="C273">
            <v>1.1212390000000001</v>
          </cell>
        </row>
        <row r="274">
          <cell r="A274">
            <v>1.3462670000000001</v>
          </cell>
          <cell r="B274">
            <v>4.2079979999999999</v>
          </cell>
          <cell r="C274">
            <v>1.1236330000000001</v>
          </cell>
        </row>
        <row r="275">
          <cell r="A275">
            <v>1.3447610000000001</v>
          </cell>
          <cell r="B275">
            <v>4.2073159999999996</v>
          </cell>
          <cell r="C275">
            <v>1.12615</v>
          </cell>
        </row>
        <row r="276">
          <cell r="A276">
            <v>1.3434740000000001</v>
          </cell>
          <cell r="B276">
            <v>4.2067360000000003</v>
          </cell>
          <cell r="C276">
            <v>1.1286130000000001</v>
          </cell>
        </row>
        <row r="277">
          <cell r="A277">
            <v>1.3422989999999999</v>
          </cell>
          <cell r="B277">
            <v>4.206277</v>
          </cell>
          <cell r="C277">
            <v>1.130727</v>
          </cell>
        </row>
        <row r="278">
          <cell r="A278">
            <v>1.3416809999999999</v>
          </cell>
          <cell r="B278">
            <v>4.2058910000000003</v>
          </cell>
          <cell r="C278">
            <v>1.1328609999999999</v>
          </cell>
        </row>
        <row r="279">
          <cell r="A279">
            <v>1.3417809999999999</v>
          </cell>
          <cell r="B279">
            <v>4.2054720000000003</v>
          </cell>
          <cell r="C279">
            <v>1.1350849999999999</v>
          </cell>
        </row>
        <row r="280">
          <cell r="A280">
            <v>1.3424640000000001</v>
          </cell>
          <cell r="B280">
            <v>4.2050280000000004</v>
          </cell>
          <cell r="C280">
            <v>1.1373089999999999</v>
          </cell>
        </row>
      </sheetData>
      <sheetData sheetId="2">
        <row r="2">
          <cell r="A2">
            <v>0.166856</v>
          </cell>
          <cell r="B2">
            <v>0.37773499999999999</v>
          </cell>
          <cell r="C2">
            <v>0.17483299999999999</v>
          </cell>
        </row>
        <row r="3">
          <cell r="A3">
            <v>0.33321299999999998</v>
          </cell>
          <cell r="B3">
            <v>0.75425600000000004</v>
          </cell>
          <cell r="C3">
            <v>0.351964</v>
          </cell>
        </row>
        <row r="4">
          <cell r="A4">
            <v>0.49935400000000002</v>
          </cell>
          <cell r="B4">
            <v>1.1301300000000001</v>
          </cell>
          <cell r="C4">
            <v>0.53094200000000003</v>
          </cell>
        </row>
        <row r="5">
          <cell r="A5">
            <v>0.66476800000000003</v>
          </cell>
          <cell r="B5">
            <v>1.5061169999999999</v>
          </cell>
          <cell r="C5">
            <v>0.71111899999999995</v>
          </cell>
        </row>
        <row r="6">
          <cell r="A6">
            <v>0.82952300000000001</v>
          </cell>
          <cell r="B6">
            <v>1.882544</v>
          </cell>
          <cell r="C6">
            <v>0.89431400000000005</v>
          </cell>
        </row>
        <row r="7">
          <cell r="A7">
            <v>0.99354399999999998</v>
          </cell>
          <cell r="B7">
            <v>2.259315</v>
          </cell>
          <cell r="C7">
            <v>1.079744</v>
          </cell>
        </row>
        <row r="8">
          <cell r="A8">
            <v>1.157138</v>
          </cell>
          <cell r="B8">
            <v>2.6364749999999999</v>
          </cell>
          <cell r="C8">
            <v>1.2678769999999999</v>
          </cell>
        </row>
        <row r="9">
          <cell r="A9">
            <v>1.320468</v>
          </cell>
          <cell r="B9">
            <v>3.0138889999999998</v>
          </cell>
          <cell r="C9">
            <v>1.458985</v>
          </cell>
        </row>
        <row r="10">
          <cell r="A10">
            <v>1.4836670000000001</v>
          </cell>
          <cell r="B10">
            <v>3.3915479999999998</v>
          </cell>
          <cell r="C10">
            <v>1.6520429999999999</v>
          </cell>
        </row>
        <row r="11">
          <cell r="A11">
            <v>1.6466590000000001</v>
          </cell>
          <cell r="B11">
            <v>3.769444</v>
          </cell>
          <cell r="C11">
            <v>1.8474699999999999</v>
          </cell>
        </row>
        <row r="12">
          <cell r="A12">
            <v>1.6425149999999999</v>
          </cell>
          <cell r="B12">
            <v>3.7698100000000001</v>
          </cell>
          <cell r="C12">
            <v>1.8713310000000001</v>
          </cell>
        </row>
        <row r="13">
          <cell r="A13">
            <v>1.6385989999999999</v>
          </cell>
          <cell r="B13">
            <v>3.771563</v>
          </cell>
          <cell r="C13">
            <v>1.897105</v>
          </cell>
        </row>
        <row r="14">
          <cell r="A14">
            <v>1.634776</v>
          </cell>
          <cell r="B14">
            <v>3.7741739999999999</v>
          </cell>
          <cell r="C14">
            <v>1.9261330000000001</v>
          </cell>
        </row>
        <row r="15">
          <cell r="A15">
            <v>1.6317060000000001</v>
          </cell>
          <cell r="B15">
            <v>3.7769379999999999</v>
          </cell>
          <cell r="C15">
            <v>1.959417</v>
          </cell>
        </row>
        <row r="16">
          <cell r="A16">
            <v>1.6291960000000001</v>
          </cell>
          <cell r="B16">
            <v>3.7794560000000001</v>
          </cell>
          <cell r="C16">
            <v>1.9948490000000001</v>
          </cell>
        </row>
        <row r="17">
          <cell r="A17">
            <v>1.627864</v>
          </cell>
          <cell r="B17">
            <v>3.781873</v>
          </cell>
          <cell r="C17">
            <v>2.0321129999999998</v>
          </cell>
        </row>
        <row r="18">
          <cell r="A18">
            <v>1.627257</v>
          </cell>
          <cell r="B18">
            <v>3.784068</v>
          </cell>
          <cell r="C18">
            <v>2.0693969999999999</v>
          </cell>
        </row>
        <row r="19">
          <cell r="A19">
            <v>1.6271819999999999</v>
          </cell>
          <cell r="B19">
            <v>3.786184</v>
          </cell>
          <cell r="C19">
            <v>2.1051820000000001</v>
          </cell>
        </row>
        <row r="20">
          <cell r="A20">
            <v>1.627596</v>
          </cell>
          <cell r="B20">
            <v>3.7883019999999998</v>
          </cell>
          <cell r="C20">
            <v>2.1414629999999999</v>
          </cell>
        </row>
        <row r="21">
          <cell r="A21">
            <v>1.6285849999999999</v>
          </cell>
          <cell r="B21">
            <v>3.7903929999999999</v>
          </cell>
          <cell r="C21">
            <v>2.1780889999999999</v>
          </cell>
        </row>
        <row r="22">
          <cell r="A22">
            <v>1.630172</v>
          </cell>
          <cell r="B22">
            <v>3.7924829999999998</v>
          </cell>
          <cell r="C22">
            <v>2.2143649999999999</v>
          </cell>
        </row>
        <row r="23">
          <cell r="A23">
            <v>1.6322049999999999</v>
          </cell>
          <cell r="B23">
            <v>3.7945440000000001</v>
          </cell>
          <cell r="C23">
            <v>2.2498550000000002</v>
          </cell>
        </row>
        <row r="24">
          <cell r="A24">
            <v>1.6343460000000001</v>
          </cell>
          <cell r="B24">
            <v>3.7964289999999998</v>
          </cell>
          <cell r="C24">
            <v>2.282902</v>
          </cell>
        </row>
        <row r="25">
          <cell r="A25">
            <v>1.6363650000000001</v>
          </cell>
          <cell r="B25">
            <v>3.7979440000000002</v>
          </cell>
          <cell r="C25">
            <v>2.312656</v>
          </cell>
        </row>
        <row r="26">
          <cell r="A26">
            <v>1.6385289999999999</v>
          </cell>
          <cell r="B26">
            <v>3.7990689999999998</v>
          </cell>
          <cell r="C26">
            <v>2.3383799999999999</v>
          </cell>
        </row>
        <row r="27">
          <cell r="A27">
            <v>1.6404300000000001</v>
          </cell>
          <cell r="B27">
            <v>3.7997179999999999</v>
          </cell>
          <cell r="C27">
            <v>2.360703</v>
          </cell>
        </row>
        <row r="28">
          <cell r="A28">
            <v>1.6423289999999999</v>
          </cell>
          <cell r="B28">
            <v>3.7999909999999999</v>
          </cell>
          <cell r="C28">
            <v>2.3805480000000001</v>
          </cell>
        </row>
        <row r="29">
          <cell r="A29">
            <v>1.6443669999999999</v>
          </cell>
          <cell r="B29">
            <v>3.79996</v>
          </cell>
          <cell r="C29">
            <v>2.3986269999999998</v>
          </cell>
        </row>
        <row r="30">
          <cell r="A30">
            <v>1.646552</v>
          </cell>
          <cell r="B30">
            <v>3.799671</v>
          </cell>
          <cell r="C30">
            <v>2.4137759999999999</v>
          </cell>
        </row>
        <row r="31">
          <cell r="A31">
            <v>1.6490370000000001</v>
          </cell>
          <cell r="B31">
            <v>3.7992469999999998</v>
          </cell>
          <cell r="C31">
            <v>2.4246249999999998</v>
          </cell>
        </row>
        <row r="32">
          <cell r="A32">
            <v>1.6518649999999999</v>
          </cell>
          <cell r="B32">
            <v>3.7986749999999998</v>
          </cell>
          <cell r="C32">
            <v>2.4295079999999998</v>
          </cell>
        </row>
        <row r="33">
          <cell r="A33">
            <v>1.6551260000000001</v>
          </cell>
          <cell r="B33">
            <v>3.7979810000000001</v>
          </cell>
          <cell r="C33">
            <v>2.4273899999999999</v>
          </cell>
        </row>
        <row r="34">
          <cell r="A34">
            <v>1.659079</v>
          </cell>
          <cell r="B34">
            <v>3.7972610000000002</v>
          </cell>
          <cell r="C34">
            <v>2.418822</v>
          </cell>
        </row>
        <row r="35">
          <cell r="A35">
            <v>1.6636409999999999</v>
          </cell>
          <cell r="B35">
            <v>3.7965559999999998</v>
          </cell>
          <cell r="C35">
            <v>2.4041049999999999</v>
          </cell>
        </row>
        <row r="36">
          <cell r="A36">
            <v>1.6685719999999999</v>
          </cell>
          <cell r="B36">
            <v>3.795925</v>
          </cell>
          <cell r="C36">
            <v>2.3843809999999999</v>
          </cell>
        </row>
        <row r="37">
          <cell r="A37">
            <v>1.6735340000000001</v>
          </cell>
          <cell r="B37">
            <v>3.7953990000000002</v>
          </cell>
          <cell r="C37">
            <v>2.3597549999999998</v>
          </cell>
        </row>
        <row r="38">
          <cell r="A38">
            <v>1.678434</v>
          </cell>
          <cell r="B38">
            <v>3.794918</v>
          </cell>
          <cell r="C38">
            <v>2.331861</v>
          </cell>
        </row>
        <row r="39">
          <cell r="A39">
            <v>1.683047</v>
          </cell>
          <cell r="B39">
            <v>3.794327</v>
          </cell>
          <cell r="C39">
            <v>2.3018730000000001</v>
          </cell>
        </row>
        <row r="40">
          <cell r="A40">
            <v>1.6871700000000001</v>
          </cell>
          <cell r="B40">
            <v>3.7934549999999998</v>
          </cell>
          <cell r="C40">
            <v>2.270311</v>
          </cell>
        </row>
        <row r="41">
          <cell r="A41">
            <v>1.690655</v>
          </cell>
          <cell r="B41">
            <v>3.7922039999999999</v>
          </cell>
          <cell r="C41">
            <v>2.238175</v>
          </cell>
        </row>
        <row r="42">
          <cell r="A42">
            <v>1.6935020000000001</v>
          </cell>
          <cell r="B42">
            <v>3.7905509999999998</v>
          </cell>
          <cell r="C42">
            <v>2.2069730000000001</v>
          </cell>
        </row>
        <row r="43">
          <cell r="A43">
            <v>1.695749</v>
          </cell>
          <cell r="B43">
            <v>3.7885089999999999</v>
          </cell>
          <cell r="C43">
            <v>2.1772239999999998</v>
          </cell>
        </row>
        <row r="44">
          <cell r="A44">
            <v>1.6975340000000001</v>
          </cell>
          <cell r="B44">
            <v>3.7862010000000001</v>
          </cell>
          <cell r="C44">
            <v>2.149508</v>
          </cell>
        </row>
        <row r="45">
          <cell r="A45">
            <v>1.699179</v>
          </cell>
          <cell r="B45">
            <v>3.783884</v>
          </cell>
          <cell r="C45">
            <v>2.1246209999999999</v>
          </cell>
        </row>
        <row r="46">
          <cell r="A46">
            <v>1.7005699999999999</v>
          </cell>
          <cell r="B46">
            <v>3.7815620000000001</v>
          </cell>
          <cell r="C46">
            <v>2.1026259999999999</v>
          </cell>
        </row>
        <row r="47">
          <cell r="A47">
            <v>1.7017549999999999</v>
          </cell>
          <cell r="B47">
            <v>3.7792620000000001</v>
          </cell>
          <cell r="C47">
            <v>2.0839080000000001</v>
          </cell>
        </row>
        <row r="48">
          <cell r="A48">
            <v>1.7025429999999999</v>
          </cell>
          <cell r="B48">
            <v>3.7770619999999999</v>
          </cell>
          <cell r="C48">
            <v>2.0673210000000002</v>
          </cell>
        </row>
        <row r="49">
          <cell r="A49">
            <v>1.7029890000000001</v>
          </cell>
          <cell r="B49">
            <v>3.7750339999999998</v>
          </cell>
          <cell r="C49">
            <v>2.0521720000000001</v>
          </cell>
        </row>
        <row r="50">
          <cell r="A50">
            <v>1.703203</v>
          </cell>
          <cell r="B50">
            <v>3.7732290000000002</v>
          </cell>
          <cell r="C50">
            <v>2.0383460000000002</v>
          </cell>
        </row>
        <row r="51">
          <cell r="A51">
            <v>1.7028920000000001</v>
          </cell>
          <cell r="B51">
            <v>3.7716690000000002</v>
          </cell>
          <cell r="C51">
            <v>2.0268199999999998</v>
          </cell>
        </row>
        <row r="52">
          <cell r="A52">
            <v>1.701684</v>
          </cell>
          <cell r="B52">
            <v>3.7702209999999998</v>
          </cell>
          <cell r="C52">
            <v>2.0174099999999999</v>
          </cell>
        </row>
        <row r="53">
          <cell r="A53">
            <v>1.7004300000000001</v>
          </cell>
          <cell r="B53">
            <v>3.7689370000000002</v>
          </cell>
          <cell r="C53">
            <v>2.0092780000000001</v>
          </cell>
        </row>
        <row r="54">
          <cell r="A54">
            <v>1.699136</v>
          </cell>
          <cell r="B54">
            <v>3.7678289999999999</v>
          </cell>
          <cell r="C54">
            <v>2.0026519999999999</v>
          </cell>
        </row>
        <row r="55">
          <cell r="A55">
            <v>1.6983760000000001</v>
          </cell>
          <cell r="B55">
            <v>3.7669160000000002</v>
          </cell>
          <cell r="C55">
            <v>1.997301</v>
          </cell>
        </row>
        <row r="56">
          <cell r="A56">
            <v>1.6977770000000001</v>
          </cell>
          <cell r="B56">
            <v>3.7662719999999998</v>
          </cell>
          <cell r="C56">
            <v>1.992996</v>
          </cell>
        </row>
        <row r="57">
          <cell r="A57">
            <v>1.6974050000000001</v>
          </cell>
          <cell r="B57">
            <v>3.765835</v>
          </cell>
          <cell r="C57">
            <v>1.989131</v>
          </cell>
        </row>
        <row r="58">
          <cell r="A58">
            <v>1.6974100000000001</v>
          </cell>
          <cell r="B58">
            <v>3.7656839999999998</v>
          </cell>
          <cell r="C58">
            <v>1.984758</v>
          </cell>
        </row>
        <row r="59">
          <cell r="A59">
            <v>1.697983</v>
          </cell>
          <cell r="B59">
            <v>3.7657940000000001</v>
          </cell>
          <cell r="C59">
            <v>1.9798450000000001</v>
          </cell>
        </row>
        <row r="60">
          <cell r="A60">
            <v>1.699252</v>
          </cell>
          <cell r="B60">
            <v>3.766187</v>
          </cell>
          <cell r="C60">
            <v>1.974737</v>
          </cell>
        </row>
        <row r="61">
          <cell r="A61">
            <v>1.7014659999999999</v>
          </cell>
          <cell r="B61">
            <v>3.766772</v>
          </cell>
          <cell r="C61">
            <v>1.969077</v>
          </cell>
        </row>
        <row r="62">
          <cell r="A62">
            <v>1.705066</v>
          </cell>
          <cell r="B62">
            <v>3.7677040000000002</v>
          </cell>
          <cell r="C62">
            <v>1.964019</v>
          </cell>
        </row>
        <row r="63">
          <cell r="A63">
            <v>1.7093609999999999</v>
          </cell>
          <cell r="B63">
            <v>3.7689940000000002</v>
          </cell>
          <cell r="C63">
            <v>1.9605779999999999</v>
          </cell>
        </row>
        <row r="64">
          <cell r="A64">
            <v>1.713913</v>
          </cell>
          <cell r="B64">
            <v>3.7704279999999999</v>
          </cell>
          <cell r="C64">
            <v>1.9599310000000001</v>
          </cell>
        </row>
        <row r="65">
          <cell r="A65">
            <v>1.7179549999999999</v>
          </cell>
          <cell r="B65">
            <v>3.7718259999999999</v>
          </cell>
          <cell r="C65">
            <v>1.961398</v>
          </cell>
        </row>
        <row r="66">
          <cell r="A66">
            <v>1.722045</v>
          </cell>
          <cell r="B66">
            <v>3.7730890000000001</v>
          </cell>
          <cell r="C66">
            <v>1.9639759999999999</v>
          </cell>
        </row>
        <row r="67">
          <cell r="A67">
            <v>1.726207</v>
          </cell>
          <cell r="B67">
            <v>3.7741980000000002</v>
          </cell>
          <cell r="C67">
            <v>1.968526</v>
          </cell>
        </row>
        <row r="68">
          <cell r="A68">
            <v>1.730577</v>
          </cell>
          <cell r="B68">
            <v>3.775055</v>
          </cell>
          <cell r="C68">
            <v>1.975479</v>
          </cell>
        </row>
        <row r="69">
          <cell r="A69">
            <v>1.734977</v>
          </cell>
          <cell r="B69">
            <v>3.7756829999999999</v>
          </cell>
          <cell r="C69">
            <v>1.985228</v>
          </cell>
        </row>
        <row r="70">
          <cell r="A70">
            <v>1.73922</v>
          </cell>
          <cell r="B70">
            <v>3.7761209999999998</v>
          </cell>
          <cell r="C70">
            <v>1.997323</v>
          </cell>
        </row>
        <row r="71">
          <cell r="A71">
            <v>1.743206</v>
          </cell>
          <cell r="B71">
            <v>3.776462</v>
          </cell>
          <cell r="C71">
            <v>2.0109400000000002</v>
          </cell>
        </row>
        <row r="72">
          <cell r="A72">
            <v>1.7469140000000001</v>
          </cell>
          <cell r="B72">
            <v>3.776713</v>
          </cell>
          <cell r="C72">
            <v>2.0245340000000001</v>
          </cell>
        </row>
        <row r="73">
          <cell r="A73">
            <v>1.7500770000000001</v>
          </cell>
          <cell r="B73">
            <v>3.776799</v>
          </cell>
          <cell r="C73">
            <v>2.0370569999999999</v>
          </cell>
        </row>
        <row r="74">
          <cell r="A74">
            <v>1.7524550000000001</v>
          </cell>
          <cell r="B74">
            <v>3.7767520000000001</v>
          </cell>
          <cell r="C74">
            <v>2.0464349999999998</v>
          </cell>
        </row>
        <row r="75">
          <cell r="A75">
            <v>1.75352</v>
          </cell>
          <cell r="B75">
            <v>3.7764730000000002</v>
          </cell>
          <cell r="C75">
            <v>2.0535359999999998</v>
          </cell>
        </row>
        <row r="76">
          <cell r="A76">
            <v>1.7530749999999999</v>
          </cell>
          <cell r="B76">
            <v>3.7760410000000002</v>
          </cell>
          <cell r="C76">
            <v>2.0593810000000001</v>
          </cell>
        </row>
        <row r="77">
          <cell r="A77">
            <v>1.750907</v>
          </cell>
          <cell r="B77">
            <v>3.775385</v>
          </cell>
          <cell r="C77">
            <v>2.0635859999999999</v>
          </cell>
        </row>
        <row r="78">
          <cell r="A78">
            <v>1.74695</v>
          </cell>
          <cell r="B78">
            <v>3.7743739999999999</v>
          </cell>
          <cell r="C78">
            <v>2.0665640000000001</v>
          </cell>
        </row>
        <row r="79">
          <cell r="A79">
            <v>1.741498</v>
          </cell>
          <cell r="B79">
            <v>3.7730299999999999</v>
          </cell>
          <cell r="C79">
            <v>2.0682700000000001</v>
          </cell>
        </row>
        <row r="80">
          <cell r="A80">
            <v>1.734729</v>
          </cell>
          <cell r="B80">
            <v>3.7712379999999999</v>
          </cell>
          <cell r="C80">
            <v>2.0687069999999999</v>
          </cell>
        </row>
        <row r="81">
          <cell r="A81">
            <v>1.7269209999999999</v>
          </cell>
          <cell r="B81">
            <v>3.7689819999999998</v>
          </cell>
          <cell r="C81">
            <v>2.0680779999999999</v>
          </cell>
        </row>
        <row r="82">
          <cell r="A82">
            <v>1.718351</v>
          </cell>
          <cell r="B82">
            <v>3.7662870000000002</v>
          </cell>
          <cell r="C82">
            <v>2.0664039999999999</v>
          </cell>
        </row>
        <row r="83">
          <cell r="A83">
            <v>1.709193</v>
          </cell>
          <cell r="B83">
            <v>3.763112</v>
          </cell>
          <cell r="C83">
            <v>2.0645630000000001</v>
          </cell>
        </row>
        <row r="84">
          <cell r="A84">
            <v>1.7001919999999999</v>
          </cell>
          <cell r="B84">
            <v>3.7596850000000002</v>
          </cell>
          <cell r="C84">
            <v>2.0633080000000001</v>
          </cell>
        </row>
        <row r="85">
          <cell r="A85">
            <v>1.6919960000000001</v>
          </cell>
          <cell r="B85">
            <v>3.7560180000000001</v>
          </cell>
          <cell r="C85">
            <v>2.0619269999999998</v>
          </cell>
        </row>
        <row r="86">
          <cell r="A86">
            <v>1.684815</v>
          </cell>
          <cell r="B86">
            <v>3.7519130000000001</v>
          </cell>
          <cell r="C86">
            <v>2.0603370000000001</v>
          </cell>
        </row>
        <row r="87">
          <cell r="A87">
            <v>1.6789940000000001</v>
          </cell>
          <cell r="B87">
            <v>3.7475329999999998</v>
          </cell>
          <cell r="C87">
            <v>2.0584009999999999</v>
          </cell>
        </row>
        <row r="88">
          <cell r="A88">
            <v>1.674431</v>
          </cell>
          <cell r="B88">
            <v>3.74315</v>
          </cell>
          <cell r="C88">
            <v>2.0554869999999998</v>
          </cell>
        </row>
        <row r="89">
          <cell r="A89">
            <v>1.6707719999999999</v>
          </cell>
          <cell r="B89">
            <v>3.7388349999999999</v>
          </cell>
          <cell r="C89">
            <v>2.0510120000000001</v>
          </cell>
        </row>
        <row r="90">
          <cell r="A90">
            <v>1.667834</v>
          </cell>
          <cell r="B90">
            <v>3.734845</v>
          </cell>
          <cell r="C90">
            <v>2.0451869999999999</v>
          </cell>
        </row>
        <row r="91">
          <cell r="A91">
            <v>1.6654469999999999</v>
          </cell>
          <cell r="B91">
            <v>3.7312460000000001</v>
          </cell>
          <cell r="C91">
            <v>2.0385249999999999</v>
          </cell>
        </row>
        <row r="92">
          <cell r="A92">
            <v>1.6634409999999999</v>
          </cell>
          <cell r="B92">
            <v>3.7280920000000002</v>
          </cell>
          <cell r="C92">
            <v>2.0314350000000001</v>
          </cell>
        </row>
        <row r="93">
          <cell r="A93">
            <v>1.661875</v>
          </cell>
          <cell r="B93">
            <v>3.7253919999999998</v>
          </cell>
          <cell r="C93">
            <v>2.0236860000000001</v>
          </cell>
        </row>
        <row r="94">
          <cell r="A94">
            <v>1.66069</v>
          </cell>
          <cell r="B94">
            <v>3.7232029999999998</v>
          </cell>
          <cell r="C94">
            <v>2.014894</v>
          </cell>
        </row>
        <row r="95">
          <cell r="A95">
            <v>1.6600870000000001</v>
          </cell>
          <cell r="B95">
            <v>3.7217380000000002</v>
          </cell>
          <cell r="C95">
            <v>2.0052829999999999</v>
          </cell>
        </row>
        <row r="96">
          <cell r="A96">
            <v>1.660434</v>
          </cell>
          <cell r="B96">
            <v>3.7211569999999998</v>
          </cell>
          <cell r="C96">
            <v>1.994885</v>
          </cell>
        </row>
        <row r="97">
          <cell r="A97">
            <v>1.661198</v>
          </cell>
          <cell r="B97">
            <v>3.721425</v>
          </cell>
          <cell r="C97">
            <v>1.9838990000000001</v>
          </cell>
        </row>
        <row r="98">
          <cell r="A98">
            <v>1.662261</v>
          </cell>
          <cell r="B98">
            <v>3.722512</v>
          </cell>
          <cell r="C98">
            <v>1.9739150000000001</v>
          </cell>
        </row>
        <row r="99">
          <cell r="A99">
            <v>1.663583</v>
          </cell>
          <cell r="B99">
            <v>3.7241620000000002</v>
          </cell>
          <cell r="C99">
            <v>1.9650989999999999</v>
          </cell>
        </row>
        <row r="100">
          <cell r="A100">
            <v>1.665178</v>
          </cell>
          <cell r="B100">
            <v>3.7259069999999999</v>
          </cell>
          <cell r="C100">
            <v>1.9571890000000001</v>
          </cell>
        </row>
        <row r="101">
          <cell r="A101">
            <v>1.6670469999999999</v>
          </cell>
          <cell r="B101">
            <v>3.7276370000000001</v>
          </cell>
          <cell r="C101">
            <v>1.949878</v>
          </cell>
        </row>
        <row r="102">
          <cell r="A102">
            <v>1.668995</v>
          </cell>
          <cell r="B102">
            <v>3.7289370000000002</v>
          </cell>
          <cell r="C102">
            <v>1.944202</v>
          </cell>
        </row>
        <row r="103">
          <cell r="A103">
            <v>1.6708989999999999</v>
          </cell>
          <cell r="B103">
            <v>3.729927</v>
          </cell>
          <cell r="C103">
            <v>1.941378</v>
          </cell>
        </row>
        <row r="104">
          <cell r="A104">
            <v>1.672194</v>
          </cell>
          <cell r="B104">
            <v>3.7300620000000002</v>
          </cell>
          <cell r="C104">
            <v>1.9398960000000001</v>
          </cell>
        </row>
        <row r="105">
          <cell r="A105">
            <v>1.672814</v>
          </cell>
          <cell r="B105">
            <v>3.7293370000000001</v>
          </cell>
          <cell r="C105">
            <v>1.9390339999999999</v>
          </cell>
        </row>
        <row r="106">
          <cell r="A106">
            <v>1.6725239999999999</v>
          </cell>
          <cell r="B106">
            <v>3.7278989999999999</v>
          </cell>
          <cell r="C106">
            <v>1.9392959999999999</v>
          </cell>
        </row>
        <row r="107">
          <cell r="A107">
            <v>1.67178</v>
          </cell>
          <cell r="B107">
            <v>3.7258879999999999</v>
          </cell>
          <cell r="C107">
            <v>1.940485</v>
          </cell>
        </row>
        <row r="108">
          <cell r="A108">
            <v>1.67072</v>
          </cell>
          <cell r="B108">
            <v>3.7232249999999998</v>
          </cell>
          <cell r="C108">
            <v>1.94143</v>
          </cell>
        </row>
        <row r="109">
          <cell r="A109">
            <v>1.669427</v>
          </cell>
          <cell r="B109">
            <v>3.720094</v>
          </cell>
          <cell r="C109">
            <v>1.942294</v>
          </cell>
        </row>
        <row r="110">
          <cell r="A110">
            <v>1.6678919999999999</v>
          </cell>
          <cell r="B110">
            <v>3.7165979999999998</v>
          </cell>
          <cell r="C110">
            <v>1.9429380000000001</v>
          </cell>
        </row>
        <row r="111">
          <cell r="A111">
            <v>1.665985</v>
          </cell>
          <cell r="B111">
            <v>3.7128000000000001</v>
          </cell>
          <cell r="C111">
            <v>1.9429860000000001</v>
          </cell>
        </row>
        <row r="112">
          <cell r="A112">
            <v>1.6636880000000001</v>
          </cell>
          <cell r="B112">
            <v>3.7090740000000002</v>
          </cell>
          <cell r="C112">
            <v>1.9414670000000001</v>
          </cell>
        </row>
        <row r="113">
          <cell r="A113">
            <v>1.6609449999999999</v>
          </cell>
          <cell r="B113">
            <v>3.7054290000000001</v>
          </cell>
          <cell r="C113">
            <v>1.938777</v>
          </cell>
        </row>
        <row r="114">
          <cell r="A114">
            <v>1.6579280000000001</v>
          </cell>
          <cell r="B114">
            <v>3.7022089999999999</v>
          </cell>
          <cell r="C114">
            <v>1.936666</v>
          </cell>
        </row>
        <row r="115">
          <cell r="A115">
            <v>1.6541349999999999</v>
          </cell>
          <cell r="B115">
            <v>3.6991309999999999</v>
          </cell>
          <cell r="C115">
            <v>1.9362360000000001</v>
          </cell>
        </row>
        <row r="116">
          <cell r="A116">
            <v>1.6497580000000001</v>
          </cell>
          <cell r="B116">
            <v>3.6959900000000001</v>
          </cell>
          <cell r="C116">
            <v>1.937398</v>
          </cell>
        </row>
        <row r="117">
          <cell r="A117">
            <v>1.6448830000000001</v>
          </cell>
          <cell r="B117">
            <v>3.692742</v>
          </cell>
          <cell r="C117">
            <v>1.9390970000000001</v>
          </cell>
        </row>
        <row r="118">
          <cell r="A118">
            <v>1.63968</v>
          </cell>
          <cell r="B118">
            <v>3.6896149999999999</v>
          </cell>
          <cell r="C118">
            <v>1.9415640000000001</v>
          </cell>
        </row>
        <row r="119">
          <cell r="A119">
            <v>1.633864</v>
          </cell>
          <cell r="B119">
            <v>3.6863790000000001</v>
          </cell>
          <cell r="C119">
            <v>1.9455249999999999</v>
          </cell>
        </row>
        <row r="120">
          <cell r="A120">
            <v>1.6267640000000001</v>
          </cell>
          <cell r="B120">
            <v>3.683068</v>
          </cell>
          <cell r="C120">
            <v>1.950701</v>
          </cell>
        </row>
        <row r="121">
          <cell r="A121">
            <v>1.6191880000000001</v>
          </cell>
          <cell r="B121">
            <v>3.679846</v>
          </cell>
          <cell r="C121">
            <v>1.956807</v>
          </cell>
        </row>
        <row r="122">
          <cell r="A122">
            <v>1.61181</v>
          </cell>
          <cell r="B122">
            <v>3.6769189999999998</v>
          </cell>
          <cell r="C122">
            <v>1.9630669999999999</v>
          </cell>
        </row>
        <row r="123">
          <cell r="A123">
            <v>1.6052729999999999</v>
          </cell>
          <cell r="B123">
            <v>3.674226</v>
          </cell>
          <cell r="C123">
            <v>1.9679450000000001</v>
          </cell>
        </row>
        <row r="124">
          <cell r="A124">
            <v>1.599418</v>
          </cell>
          <cell r="B124">
            <v>3.6715559999999998</v>
          </cell>
          <cell r="C124">
            <v>1.9717199999999999</v>
          </cell>
        </row>
        <row r="125">
          <cell r="A125">
            <v>1.5933580000000001</v>
          </cell>
          <cell r="B125">
            <v>3.6691180000000001</v>
          </cell>
          <cell r="C125">
            <v>1.973916</v>
          </cell>
        </row>
        <row r="126">
          <cell r="A126">
            <v>1.5868</v>
          </cell>
          <cell r="B126">
            <v>3.6670509999999998</v>
          </cell>
          <cell r="C126">
            <v>1.974469</v>
          </cell>
        </row>
        <row r="127">
          <cell r="A127">
            <v>1.5794900000000001</v>
          </cell>
          <cell r="B127">
            <v>3.6654640000000001</v>
          </cell>
          <cell r="C127">
            <v>1.97482</v>
          </cell>
        </row>
        <row r="128">
          <cell r="A128">
            <v>1.572727</v>
          </cell>
          <cell r="B128">
            <v>3.6641029999999999</v>
          </cell>
          <cell r="C128">
            <v>1.9749410000000001</v>
          </cell>
        </row>
        <row r="129">
          <cell r="A129">
            <v>1.5674680000000001</v>
          </cell>
          <cell r="B129">
            <v>3.6633749999999998</v>
          </cell>
          <cell r="C129">
            <v>1.9736320000000001</v>
          </cell>
        </row>
        <row r="130">
          <cell r="A130">
            <v>1.564743</v>
          </cell>
          <cell r="B130">
            <v>3.663519</v>
          </cell>
          <cell r="C130">
            <v>1.9713560000000001</v>
          </cell>
        </row>
        <row r="131">
          <cell r="A131">
            <v>1.5638669999999999</v>
          </cell>
          <cell r="B131">
            <v>3.6643279999999998</v>
          </cell>
          <cell r="C131">
            <v>1.9688300000000001</v>
          </cell>
        </row>
        <row r="132">
          <cell r="A132">
            <v>1.5641970000000001</v>
          </cell>
          <cell r="B132">
            <v>3.6655549999999999</v>
          </cell>
          <cell r="C132">
            <v>1.9668490000000001</v>
          </cell>
        </row>
        <row r="133">
          <cell r="A133">
            <v>1.5648409999999999</v>
          </cell>
          <cell r="B133">
            <v>3.6670639999999999</v>
          </cell>
          <cell r="C133">
            <v>1.965733</v>
          </cell>
        </row>
        <row r="134">
          <cell r="A134">
            <v>1.5660829999999999</v>
          </cell>
          <cell r="B134">
            <v>3.669073</v>
          </cell>
          <cell r="C134">
            <v>1.964866</v>
          </cell>
        </row>
        <row r="135">
          <cell r="A135">
            <v>1.5693299999999999</v>
          </cell>
          <cell r="B135">
            <v>3.671538</v>
          </cell>
          <cell r="C135">
            <v>1.964413</v>
          </cell>
        </row>
        <row r="136">
          <cell r="A136">
            <v>1.5747580000000001</v>
          </cell>
          <cell r="B136">
            <v>3.674499</v>
          </cell>
          <cell r="C136">
            <v>1.963776</v>
          </cell>
        </row>
        <row r="137">
          <cell r="A137">
            <v>1.582492</v>
          </cell>
          <cell r="B137">
            <v>3.6777099999999998</v>
          </cell>
          <cell r="C137">
            <v>1.9625710000000001</v>
          </cell>
        </row>
        <row r="138">
          <cell r="A138">
            <v>1.5911010000000001</v>
          </cell>
          <cell r="B138">
            <v>3.6811340000000001</v>
          </cell>
          <cell r="C138">
            <v>1.960634</v>
          </cell>
        </row>
        <row r="139">
          <cell r="A139">
            <v>1.599836</v>
          </cell>
          <cell r="B139">
            <v>3.6845159999999999</v>
          </cell>
          <cell r="C139">
            <v>1.9585600000000001</v>
          </cell>
        </row>
        <row r="140">
          <cell r="A140">
            <v>1.6083750000000001</v>
          </cell>
          <cell r="B140">
            <v>3.687786</v>
          </cell>
          <cell r="C140">
            <v>1.9563410000000001</v>
          </cell>
        </row>
        <row r="141">
          <cell r="A141">
            <v>1.616665</v>
          </cell>
          <cell r="B141">
            <v>3.690985</v>
          </cell>
          <cell r="C141">
            <v>1.9534849999999999</v>
          </cell>
        </row>
        <row r="142">
          <cell r="A142">
            <v>1.6239250000000001</v>
          </cell>
          <cell r="B142">
            <v>3.6940379999999999</v>
          </cell>
          <cell r="C142">
            <v>1.9505619999999999</v>
          </cell>
        </row>
        <row r="143">
          <cell r="A143">
            <v>1.629596</v>
          </cell>
          <cell r="B143">
            <v>3.697047</v>
          </cell>
          <cell r="C143">
            <v>1.946672</v>
          </cell>
        </row>
        <row r="144">
          <cell r="A144">
            <v>1.6337969999999999</v>
          </cell>
          <cell r="B144">
            <v>3.699881</v>
          </cell>
          <cell r="C144">
            <v>1.9421250000000001</v>
          </cell>
        </row>
        <row r="145">
          <cell r="A145">
            <v>1.6369940000000001</v>
          </cell>
          <cell r="B145">
            <v>3.7025939999999999</v>
          </cell>
          <cell r="C145">
            <v>1.937351</v>
          </cell>
        </row>
        <row r="146">
          <cell r="A146">
            <v>1.639386</v>
          </cell>
          <cell r="B146">
            <v>3.705136</v>
          </cell>
          <cell r="C146">
            <v>1.932804</v>
          </cell>
        </row>
        <row r="147">
          <cell r="A147">
            <v>1.6410419999999999</v>
          </cell>
          <cell r="B147">
            <v>3.7075179999999999</v>
          </cell>
          <cell r="C147">
            <v>1.9285909999999999</v>
          </cell>
        </row>
        <row r="148">
          <cell r="A148">
            <v>1.641974</v>
          </cell>
          <cell r="B148">
            <v>3.70974</v>
          </cell>
          <cell r="C148">
            <v>1.9251119999999999</v>
          </cell>
        </row>
        <row r="149">
          <cell r="A149">
            <v>1.642423</v>
          </cell>
          <cell r="B149">
            <v>3.7119369999999998</v>
          </cell>
          <cell r="C149">
            <v>1.922342</v>
          </cell>
        </row>
        <row r="150">
          <cell r="A150">
            <v>1.6424700000000001</v>
          </cell>
          <cell r="B150">
            <v>3.7140789999999999</v>
          </cell>
          <cell r="C150">
            <v>1.9204650000000001</v>
          </cell>
        </row>
        <row r="151">
          <cell r="A151">
            <v>1.6422159999999999</v>
          </cell>
          <cell r="B151">
            <v>3.7161460000000002</v>
          </cell>
          <cell r="C151">
            <v>1.9196390000000001</v>
          </cell>
        </row>
        <row r="152">
          <cell r="A152">
            <v>1.6424799999999999</v>
          </cell>
          <cell r="B152">
            <v>3.718153</v>
          </cell>
          <cell r="C152">
            <v>1.919206</v>
          </cell>
        </row>
        <row r="153">
          <cell r="A153">
            <v>1.6440520000000001</v>
          </cell>
          <cell r="B153">
            <v>3.7198899999999999</v>
          </cell>
          <cell r="C153">
            <v>1.920023</v>
          </cell>
        </row>
        <row r="154">
          <cell r="A154">
            <v>1.6470119999999999</v>
          </cell>
          <cell r="B154">
            <v>3.7216230000000001</v>
          </cell>
          <cell r="C154">
            <v>1.9223300000000001</v>
          </cell>
        </row>
        <row r="155">
          <cell r="A155">
            <v>1.650687</v>
          </cell>
          <cell r="B155">
            <v>3.7232759999999998</v>
          </cell>
          <cell r="C155">
            <v>1.925908</v>
          </cell>
        </row>
        <row r="156">
          <cell r="A156">
            <v>1.654736</v>
          </cell>
          <cell r="B156">
            <v>3.724723</v>
          </cell>
          <cell r="C156">
            <v>1.930301</v>
          </cell>
        </row>
        <row r="157">
          <cell r="A157">
            <v>1.659257</v>
          </cell>
          <cell r="B157">
            <v>3.7260369999999998</v>
          </cell>
          <cell r="C157">
            <v>1.9354549999999999</v>
          </cell>
        </row>
        <row r="158">
          <cell r="A158">
            <v>1.664153</v>
          </cell>
          <cell r="B158">
            <v>3.7271619999999999</v>
          </cell>
          <cell r="C158">
            <v>1.9410320000000001</v>
          </cell>
        </row>
        <row r="159">
          <cell r="A159">
            <v>1.6693480000000001</v>
          </cell>
          <cell r="B159">
            <v>3.7279399999999998</v>
          </cell>
          <cell r="C159">
            <v>1.946628</v>
          </cell>
        </row>
        <row r="160">
          <cell r="A160">
            <v>1.674393</v>
          </cell>
          <cell r="B160">
            <v>3.7281759999999999</v>
          </cell>
          <cell r="C160">
            <v>1.951349</v>
          </cell>
        </row>
        <row r="161">
          <cell r="A161">
            <v>1.6788879999999999</v>
          </cell>
          <cell r="B161">
            <v>3.727732</v>
          </cell>
          <cell r="C161">
            <v>1.9546779999999999</v>
          </cell>
        </row>
        <row r="162">
          <cell r="A162">
            <v>1.683028</v>
          </cell>
          <cell r="B162">
            <v>3.7267980000000001</v>
          </cell>
          <cell r="C162">
            <v>1.9566840000000001</v>
          </cell>
        </row>
        <row r="163">
          <cell r="A163">
            <v>1.6872609999999999</v>
          </cell>
          <cell r="B163">
            <v>3.7257340000000001</v>
          </cell>
          <cell r="C163">
            <v>1.9572879999999999</v>
          </cell>
        </row>
        <row r="164">
          <cell r="A164">
            <v>1.691629</v>
          </cell>
          <cell r="B164">
            <v>3.7245949999999999</v>
          </cell>
          <cell r="C164">
            <v>1.956607</v>
          </cell>
        </row>
        <row r="165">
          <cell r="A165">
            <v>1.695619</v>
          </cell>
          <cell r="B165">
            <v>3.7233800000000001</v>
          </cell>
          <cell r="C165">
            <v>1.954224</v>
          </cell>
        </row>
        <row r="166">
          <cell r="A166">
            <v>1.699012</v>
          </cell>
          <cell r="B166">
            <v>3.7221890000000002</v>
          </cell>
          <cell r="C166">
            <v>1.950696</v>
          </cell>
        </row>
        <row r="167">
          <cell r="A167">
            <v>1.701584</v>
          </cell>
          <cell r="B167">
            <v>3.7210100000000002</v>
          </cell>
          <cell r="C167">
            <v>1.9462410000000001</v>
          </cell>
        </row>
        <row r="168">
          <cell r="A168">
            <v>1.7032210000000001</v>
          </cell>
          <cell r="B168">
            <v>3.7198829999999998</v>
          </cell>
          <cell r="C168">
            <v>1.9411369999999999</v>
          </cell>
        </row>
        <row r="169">
          <cell r="A169">
            <v>1.703673</v>
          </cell>
          <cell r="B169">
            <v>3.7188140000000001</v>
          </cell>
          <cell r="C169">
            <v>1.93563</v>
          </cell>
        </row>
        <row r="170">
          <cell r="A170">
            <v>1.7032769999999999</v>
          </cell>
          <cell r="B170">
            <v>3.7180019999999998</v>
          </cell>
          <cell r="C170">
            <v>1.930526</v>
          </cell>
        </row>
        <row r="171">
          <cell r="A171">
            <v>1.7025889999999999</v>
          </cell>
          <cell r="B171">
            <v>3.7176369999999999</v>
          </cell>
          <cell r="C171">
            <v>1.926717</v>
          </cell>
        </row>
        <row r="172">
          <cell r="A172">
            <v>1.701303</v>
          </cell>
          <cell r="B172">
            <v>3.7176070000000001</v>
          </cell>
          <cell r="C172">
            <v>1.9243049999999999</v>
          </cell>
        </row>
        <row r="173">
          <cell r="A173">
            <v>1.698083</v>
          </cell>
          <cell r="B173">
            <v>3.7176909999999999</v>
          </cell>
          <cell r="C173">
            <v>1.9235230000000001</v>
          </cell>
        </row>
        <row r="174">
          <cell r="A174">
            <v>1.6926289999999999</v>
          </cell>
          <cell r="B174">
            <v>3.7175929999999999</v>
          </cell>
          <cell r="C174">
            <v>1.9233549999999999</v>
          </cell>
        </row>
        <row r="175">
          <cell r="A175">
            <v>1.685244</v>
          </cell>
          <cell r="B175">
            <v>3.717282</v>
          </cell>
          <cell r="C175">
            <v>1.9238040000000001</v>
          </cell>
        </row>
        <row r="176">
          <cell r="A176">
            <v>1.676688</v>
          </cell>
          <cell r="B176">
            <v>3.7167379999999999</v>
          </cell>
          <cell r="C176">
            <v>1.9245680000000001</v>
          </cell>
        </row>
        <row r="177">
          <cell r="A177">
            <v>1.6673210000000001</v>
          </cell>
          <cell r="B177">
            <v>3.7159309999999999</v>
          </cell>
          <cell r="C177">
            <v>1.925705</v>
          </cell>
        </row>
        <row r="178">
          <cell r="A178">
            <v>1.6578850000000001</v>
          </cell>
          <cell r="B178">
            <v>3.7149670000000001</v>
          </cell>
          <cell r="C178">
            <v>1.927225</v>
          </cell>
        </row>
        <row r="179">
          <cell r="A179">
            <v>1.6487179999999999</v>
          </cell>
          <cell r="B179">
            <v>3.7139899999999999</v>
          </cell>
          <cell r="C179">
            <v>1.928725</v>
          </cell>
        </row>
        <row r="180">
          <cell r="A180">
            <v>1.639915</v>
          </cell>
          <cell r="B180">
            <v>3.713063</v>
          </cell>
          <cell r="C180">
            <v>1.929989</v>
          </cell>
        </row>
        <row r="181">
          <cell r="A181">
            <v>1.6312549999999999</v>
          </cell>
          <cell r="B181">
            <v>3.712116</v>
          </cell>
          <cell r="C181">
            <v>1.9313899999999999</v>
          </cell>
        </row>
        <row r="182">
          <cell r="A182">
            <v>1.6227</v>
          </cell>
          <cell r="B182">
            <v>3.711147</v>
          </cell>
          <cell r="C182">
            <v>1.9330080000000001</v>
          </cell>
        </row>
        <row r="183">
          <cell r="A183">
            <v>1.615283</v>
          </cell>
          <cell r="B183">
            <v>3.710143</v>
          </cell>
          <cell r="C183">
            <v>1.934399</v>
          </cell>
        </row>
        <row r="184">
          <cell r="A184">
            <v>1.609154</v>
          </cell>
          <cell r="B184">
            <v>3.7092000000000001</v>
          </cell>
          <cell r="C184">
            <v>1.935233</v>
          </cell>
        </row>
        <row r="185">
          <cell r="A185">
            <v>1.6045240000000001</v>
          </cell>
          <cell r="B185">
            <v>3.7083409999999999</v>
          </cell>
          <cell r="C185">
            <v>1.9356370000000001</v>
          </cell>
        </row>
        <row r="186">
          <cell r="A186">
            <v>1.6009420000000001</v>
          </cell>
          <cell r="B186">
            <v>3.7076229999999999</v>
          </cell>
          <cell r="C186">
            <v>1.9357549999999999</v>
          </cell>
        </row>
        <row r="187">
          <cell r="A187">
            <v>1.5985009999999999</v>
          </cell>
          <cell r="B187">
            <v>3.707176</v>
          </cell>
          <cell r="C187">
            <v>1.9356370000000001</v>
          </cell>
        </row>
        <row r="188">
          <cell r="A188">
            <v>1.596633</v>
          </cell>
          <cell r="B188">
            <v>3.7069380000000001</v>
          </cell>
          <cell r="C188">
            <v>1.935289</v>
          </cell>
        </row>
        <row r="189">
          <cell r="A189">
            <v>1.595216</v>
          </cell>
          <cell r="B189">
            <v>3.7068029999999998</v>
          </cell>
          <cell r="C189">
            <v>1.9351640000000001</v>
          </cell>
        </row>
        <row r="190">
          <cell r="A190">
            <v>1.593969</v>
          </cell>
          <cell r="B190">
            <v>3.706645</v>
          </cell>
          <cell r="C190">
            <v>1.935133</v>
          </cell>
        </row>
        <row r="191">
          <cell r="A191">
            <v>1.5927180000000001</v>
          </cell>
          <cell r="B191">
            <v>3.7064210000000002</v>
          </cell>
          <cell r="C191">
            <v>1.9345479999999999</v>
          </cell>
        </row>
        <row r="192">
          <cell r="A192">
            <v>1.5915600000000001</v>
          </cell>
          <cell r="B192">
            <v>3.7061039999999998</v>
          </cell>
          <cell r="C192">
            <v>1.9332419999999999</v>
          </cell>
        </row>
        <row r="193">
          <cell r="A193">
            <v>1.5902670000000001</v>
          </cell>
          <cell r="B193">
            <v>3.7057959999999999</v>
          </cell>
          <cell r="C193">
            <v>1.9322239999999999</v>
          </cell>
        </row>
        <row r="194">
          <cell r="A194">
            <v>1.589137</v>
          </cell>
          <cell r="B194">
            <v>3.7055370000000001</v>
          </cell>
          <cell r="C194">
            <v>1.931578</v>
          </cell>
        </row>
        <row r="195">
          <cell r="A195">
            <v>1.588598</v>
          </cell>
          <cell r="B195">
            <v>3.7054670000000001</v>
          </cell>
          <cell r="C195">
            <v>1.9316709999999999</v>
          </cell>
        </row>
        <row r="196">
          <cell r="A196">
            <v>1.5886929999999999</v>
          </cell>
          <cell r="B196">
            <v>3.7055660000000001</v>
          </cell>
          <cell r="C196">
            <v>1.9321649999999999</v>
          </cell>
        </row>
        <row r="197">
          <cell r="A197">
            <v>1.588938</v>
          </cell>
          <cell r="B197">
            <v>3.7056930000000001</v>
          </cell>
          <cell r="C197">
            <v>1.9329499999999999</v>
          </cell>
        </row>
        <row r="198">
          <cell r="A198">
            <v>1.5890709999999999</v>
          </cell>
          <cell r="B198">
            <v>3.7057899999999999</v>
          </cell>
          <cell r="C198">
            <v>1.9337040000000001</v>
          </cell>
        </row>
        <row r="199">
          <cell r="A199">
            <v>1.5888310000000001</v>
          </cell>
          <cell r="B199">
            <v>3.7056900000000002</v>
          </cell>
          <cell r="C199">
            <v>1.934782</v>
          </cell>
        </row>
        <row r="200">
          <cell r="A200">
            <v>1.5884100000000001</v>
          </cell>
          <cell r="B200">
            <v>3.7052890000000001</v>
          </cell>
          <cell r="C200">
            <v>1.9364889999999999</v>
          </cell>
        </row>
        <row r="201">
          <cell r="A201">
            <v>1.5883689999999999</v>
          </cell>
          <cell r="B201">
            <v>3.7049379999999998</v>
          </cell>
          <cell r="C201">
            <v>1.9388540000000001</v>
          </cell>
        </row>
        <row r="202">
          <cell r="A202">
            <v>1.588916</v>
          </cell>
          <cell r="B202">
            <v>3.704704</v>
          </cell>
          <cell r="C202">
            <v>1.941978</v>
          </cell>
        </row>
        <row r="203">
          <cell r="A203">
            <v>1.5903510000000001</v>
          </cell>
          <cell r="B203">
            <v>3.7046329999999998</v>
          </cell>
          <cell r="C203">
            <v>1.9449419999999999</v>
          </cell>
        </row>
        <row r="204">
          <cell r="A204">
            <v>1.5924659999999999</v>
          </cell>
          <cell r="B204">
            <v>3.704745</v>
          </cell>
          <cell r="C204">
            <v>1.947908</v>
          </cell>
        </row>
        <row r="205">
          <cell r="A205">
            <v>1.5947819999999999</v>
          </cell>
          <cell r="B205">
            <v>3.7050000000000001</v>
          </cell>
          <cell r="C205">
            <v>1.950348</v>
          </cell>
        </row>
        <row r="206">
          <cell r="A206">
            <v>1.5979509999999999</v>
          </cell>
          <cell r="B206">
            <v>3.7054010000000002</v>
          </cell>
          <cell r="C206">
            <v>1.9526349999999999</v>
          </cell>
        </row>
        <row r="207">
          <cell r="A207">
            <v>1.6013440000000001</v>
          </cell>
          <cell r="B207">
            <v>3.7058360000000001</v>
          </cell>
          <cell r="C207">
            <v>1.954836</v>
          </cell>
        </row>
        <row r="208">
          <cell r="A208">
            <v>1.6051580000000001</v>
          </cell>
          <cell r="B208">
            <v>3.7063229999999998</v>
          </cell>
          <cell r="C208">
            <v>1.956982</v>
          </cell>
        </row>
        <row r="209">
          <cell r="A209">
            <v>1.609507</v>
          </cell>
          <cell r="B209">
            <v>3.707004</v>
          </cell>
          <cell r="C209">
            <v>1.958464</v>
          </cell>
        </row>
        <row r="210">
          <cell r="A210">
            <v>1.6140829999999999</v>
          </cell>
          <cell r="B210">
            <v>3.7079629999999999</v>
          </cell>
          <cell r="C210">
            <v>1.959972</v>
          </cell>
        </row>
        <row r="211">
          <cell r="A211">
            <v>1.617712</v>
          </cell>
          <cell r="B211">
            <v>3.708869</v>
          </cell>
          <cell r="C211">
            <v>1.961652</v>
          </cell>
        </row>
        <row r="212">
          <cell r="A212">
            <v>1.6199220000000001</v>
          </cell>
          <cell r="B212">
            <v>3.7096629999999999</v>
          </cell>
          <cell r="C212">
            <v>1.963214</v>
          </cell>
        </row>
        <row r="213">
          <cell r="A213">
            <v>1.6205499999999999</v>
          </cell>
          <cell r="B213">
            <v>3.7103290000000002</v>
          </cell>
          <cell r="C213">
            <v>1.964415</v>
          </cell>
        </row>
        <row r="214">
          <cell r="A214">
            <v>1.6194660000000001</v>
          </cell>
          <cell r="B214">
            <v>3.710731</v>
          </cell>
          <cell r="C214">
            <v>1.9655640000000001</v>
          </cell>
        </row>
        <row r="215">
          <cell r="A215">
            <v>1.616957</v>
          </cell>
          <cell r="B215">
            <v>3.7108660000000002</v>
          </cell>
          <cell r="C215">
            <v>1.9667570000000001</v>
          </cell>
        </row>
        <row r="216">
          <cell r="A216">
            <v>1.612444</v>
          </cell>
          <cell r="B216">
            <v>3.710731</v>
          </cell>
          <cell r="C216">
            <v>1.9679519999999999</v>
          </cell>
        </row>
        <row r="217">
          <cell r="A217">
            <v>1.606995</v>
          </cell>
          <cell r="B217">
            <v>3.7104409999999999</v>
          </cell>
          <cell r="C217">
            <v>1.969327</v>
          </cell>
        </row>
        <row r="218">
          <cell r="A218">
            <v>1.600919</v>
          </cell>
          <cell r="B218">
            <v>3.7100469999999999</v>
          </cell>
          <cell r="C218">
            <v>1.9713620000000001</v>
          </cell>
        </row>
        <row r="219">
          <cell r="A219">
            <v>1.594595</v>
          </cell>
          <cell r="B219">
            <v>3.7095980000000002</v>
          </cell>
          <cell r="C219">
            <v>1.9742440000000001</v>
          </cell>
        </row>
        <row r="220">
          <cell r="A220">
            <v>1.5882810000000001</v>
          </cell>
          <cell r="B220">
            <v>3.709212</v>
          </cell>
          <cell r="C220">
            <v>1.9764930000000001</v>
          </cell>
        </row>
        <row r="221">
          <cell r="A221">
            <v>1.5828500000000001</v>
          </cell>
          <cell r="B221">
            <v>3.7089620000000001</v>
          </cell>
          <cell r="C221">
            <v>1.977676</v>
          </cell>
        </row>
        <row r="222">
          <cell r="A222">
            <v>1.578722</v>
          </cell>
          <cell r="B222">
            <v>3.708863</v>
          </cell>
          <cell r="C222">
            <v>1.978569</v>
          </cell>
        </row>
        <row r="223">
          <cell r="A223">
            <v>1.575839</v>
          </cell>
          <cell r="B223">
            <v>3.7088619999999999</v>
          </cell>
          <cell r="C223">
            <v>1.9795529999999999</v>
          </cell>
        </row>
        <row r="224">
          <cell r="A224">
            <v>1.574038</v>
          </cell>
          <cell r="B224">
            <v>3.7089409999999998</v>
          </cell>
          <cell r="C224">
            <v>1.980963</v>
          </cell>
        </row>
        <row r="225">
          <cell r="A225">
            <v>1.5729569999999999</v>
          </cell>
          <cell r="B225">
            <v>3.7089989999999999</v>
          </cell>
          <cell r="C225">
            <v>1.98265</v>
          </cell>
        </row>
        <row r="226">
          <cell r="A226">
            <v>1.572187</v>
          </cell>
          <cell r="B226">
            <v>3.708961</v>
          </cell>
          <cell r="C226">
            <v>1.984632</v>
          </cell>
        </row>
        <row r="227">
          <cell r="A227">
            <v>1.571564</v>
          </cell>
          <cell r="B227">
            <v>3.7089050000000001</v>
          </cell>
          <cell r="C227">
            <v>1.985757</v>
          </cell>
        </row>
        <row r="228">
          <cell r="A228">
            <v>1.5708759999999999</v>
          </cell>
          <cell r="B228">
            <v>3.70885</v>
          </cell>
          <cell r="C228">
            <v>1.984961</v>
          </cell>
        </row>
        <row r="229">
          <cell r="A229">
            <v>1.5699810000000001</v>
          </cell>
          <cell r="B229">
            <v>3.7088220000000001</v>
          </cell>
          <cell r="C229">
            <v>1.9828380000000001</v>
          </cell>
        </row>
        <row r="230">
          <cell r="A230">
            <v>1.569048</v>
          </cell>
          <cell r="B230">
            <v>3.7087949999999998</v>
          </cell>
          <cell r="C230">
            <v>1.9797769999999999</v>
          </cell>
        </row>
        <row r="231">
          <cell r="A231">
            <v>1.5680829999999999</v>
          </cell>
          <cell r="B231">
            <v>3.7087219999999999</v>
          </cell>
          <cell r="C231">
            <v>1.9763440000000001</v>
          </cell>
        </row>
        <row r="232">
          <cell r="A232">
            <v>1.5669759999999999</v>
          </cell>
          <cell r="B232">
            <v>3.7085940000000002</v>
          </cell>
          <cell r="C232">
            <v>1.9719949999999999</v>
          </cell>
        </row>
        <row r="233">
          <cell r="A233">
            <v>1.5658160000000001</v>
          </cell>
          <cell r="B233">
            <v>3.7084809999999999</v>
          </cell>
          <cell r="C233">
            <v>1.9667289999999999</v>
          </cell>
        </row>
        <row r="234">
          <cell r="A234">
            <v>1.5647759999999999</v>
          </cell>
          <cell r="B234">
            <v>3.7085029999999999</v>
          </cell>
          <cell r="C234">
            <v>1.9605589999999999</v>
          </cell>
        </row>
        <row r="235">
          <cell r="A235">
            <v>1.563871</v>
          </cell>
          <cell r="B235">
            <v>3.708631</v>
          </cell>
          <cell r="C235">
            <v>1.9533529999999999</v>
          </cell>
        </row>
        <row r="236">
          <cell r="A236">
            <v>1.5631349999999999</v>
          </cell>
          <cell r="B236">
            <v>3.7088610000000002</v>
          </cell>
          <cell r="C236">
            <v>1.9448639999999999</v>
          </cell>
        </row>
        <row r="237">
          <cell r="A237">
            <v>1.5623499999999999</v>
          </cell>
          <cell r="B237">
            <v>3.7091319999999999</v>
          </cell>
          <cell r="C237">
            <v>1.936008</v>
          </cell>
        </row>
        <row r="238">
          <cell r="A238">
            <v>1.561814</v>
          </cell>
          <cell r="B238">
            <v>3.7093669999999999</v>
          </cell>
          <cell r="C238">
            <v>1.9270179999999999</v>
          </cell>
        </row>
        <row r="239">
          <cell r="A239">
            <v>1.561528</v>
          </cell>
          <cell r="B239">
            <v>3.7096</v>
          </cell>
          <cell r="C239">
            <v>1.917537</v>
          </cell>
        </row>
        <row r="240">
          <cell r="A240">
            <v>1.561518</v>
          </cell>
          <cell r="B240">
            <v>3.7098100000000001</v>
          </cell>
          <cell r="C240">
            <v>1.9077170000000001</v>
          </cell>
        </row>
        <row r="241">
          <cell r="A241">
            <v>1.5617080000000001</v>
          </cell>
          <cell r="B241">
            <v>3.709956</v>
          </cell>
          <cell r="C241">
            <v>1.897295</v>
          </cell>
        </row>
        <row r="242">
          <cell r="A242">
            <v>1.562063</v>
          </cell>
          <cell r="B242">
            <v>3.7100620000000002</v>
          </cell>
          <cell r="C242">
            <v>1.886226</v>
          </cell>
        </row>
        <row r="243">
          <cell r="A243">
            <v>1.562689</v>
          </cell>
          <cell r="B243">
            <v>3.710153</v>
          </cell>
          <cell r="C243">
            <v>1.8744970000000001</v>
          </cell>
        </row>
        <row r="244">
          <cell r="A244">
            <v>1.563558</v>
          </cell>
          <cell r="B244">
            <v>3.710207</v>
          </cell>
          <cell r="C244">
            <v>1.8614809999999999</v>
          </cell>
        </row>
        <row r="245">
          <cell r="A245">
            <v>1.5646720000000001</v>
          </cell>
          <cell r="B245">
            <v>3.710302</v>
          </cell>
          <cell r="C245">
            <v>1.8471139999999999</v>
          </cell>
        </row>
        <row r="246">
          <cell r="A246">
            <v>1.5661849999999999</v>
          </cell>
          <cell r="B246">
            <v>3.7103899999999999</v>
          </cell>
          <cell r="C246">
            <v>1.8331580000000001</v>
          </cell>
        </row>
        <row r="247">
          <cell r="A247">
            <v>1.568114</v>
          </cell>
          <cell r="B247">
            <v>3.710359</v>
          </cell>
          <cell r="C247">
            <v>1.82111</v>
          </cell>
        </row>
        <row r="248">
          <cell r="A248">
            <v>1.5700890000000001</v>
          </cell>
          <cell r="B248">
            <v>3.7102170000000001</v>
          </cell>
          <cell r="C248">
            <v>1.812049</v>
          </cell>
        </row>
        <row r="249">
          <cell r="A249">
            <v>1.572044</v>
          </cell>
          <cell r="B249">
            <v>3.7098710000000001</v>
          </cell>
          <cell r="C249">
            <v>1.806014</v>
          </cell>
        </row>
        <row r="250">
          <cell r="A250">
            <v>1.573815</v>
          </cell>
          <cell r="B250">
            <v>3.7092710000000002</v>
          </cell>
          <cell r="C250">
            <v>1.80314</v>
          </cell>
        </row>
        <row r="251">
          <cell r="A251">
            <v>1.575691</v>
          </cell>
          <cell r="B251">
            <v>3.7087750000000002</v>
          </cell>
          <cell r="C251">
            <v>1.802441</v>
          </cell>
        </row>
        <row r="252">
          <cell r="A252">
            <v>1.5777779999999999</v>
          </cell>
          <cell r="B252">
            <v>3.7083910000000002</v>
          </cell>
          <cell r="C252">
            <v>1.803496</v>
          </cell>
        </row>
        <row r="253">
          <cell r="A253">
            <v>1.5796250000000001</v>
          </cell>
          <cell r="B253">
            <v>3.7078030000000002</v>
          </cell>
          <cell r="C253">
            <v>1.805207</v>
          </cell>
        </row>
        <row r="254">
          <cell r="A254">
            <v>1.581243</v>
          </cell>
          <cell r="B254">
            <v>3.7068490000000001</v>
          </cell>
          <cell r="C254">
            <v>1.808319</v>
          </cell>
        </row>
        <row r="255">
          <cell r="A255">
            <v>1.5827899999999999</v>
          </cell>
          <cell r="B255">
            <v>3.7055549999999999</v>
          </cell>
          <cell r="C255">
            <v>1.8133680000000001</v>
          </cell>
        </row>
        <row r="256">
          <cell r="A256">
            <v>1.5842149999999999</v>
          </cell>
          <cell r="B256">
            <v>3.7039819999999999</v>
          </cell>
          <cell r="C256">
            <v>1.819005</v>
          </cell>
        </row>
        <row r="257">
          <cell r="A257">
            <v>1.585331</v>
          </cell>
          <cell r="B257">
            <v>3.702188</v>
          </cell>
          <cell r="C257">
            <v>1.8234189999999999</v>
          </cell>
        </row>
        <row r="258">
          <cell r="A258">
            <v>1.58616</v>
          </cell>
          <cell r="B258">
            <v>3.7001629999999999</v>
          </cell>
          <cell r="C258">
            <v>1.8258540000000001</v>
          </cell>
        </row>
        <row r="259">
          <cell r="A259">
            <v>1.586849</v>
          </cell>
          <cell r="B259">
            <v>3.6980569999999999</v>
          </cell>
          <cell r="C259">
            <v>1.8260970000000001</v>
          </cell>
        </row>
        <row r="260">
          <cell r="A260">
            <v>1.5876189999999999</v>
          </cell>
          <cell r="B260">
            <v>3.695973</v>
          </cell>
          <cell r="C260">
            <v>1.8242149999999999</v>
          </cell>
        </row>
        <row r="261">
          <cell r="A261">
            <v>1.5883370000000001</v>
          </cell>
          <cell r="B261">
            <v>3.6935030000000002</v>
          </cell>
          <cell r="C261">
            <v>1.8218190000000001</v>
          </cell>
        </row>
        <row r="262">
          <cell r="A262">
            <v>1.588838</v>
          </cell>
          <cell r="B262">
            <v>3.690537</v>
          </cell>
          <cell r="C262">
            <v>1.818746</v>
          </cell>
        </row>
        <row r="263">
          <cell r="A263">
            <v>1.589677</v>
          </cell>
          <cell r="B263">
            <v>3.6878769999999998</v>
          </cell>
          <cell r="C263">
            <v>1.8150269999999999</v>
          </cell>
        </row>
        <row r="264">
          <cell r="A264">
            <v>1.590605</v>
          </cell>
          <cell r="B264">
            <v>3.6856100000000001</v>
          </cell>
          <cell r="C264">
            <v>1.8101259999999999</v>
          </cell>
        </row>
        <row r="265">
          <cell r="A265">
            <v>1.5916189999999999</v>
          </cell>
          <cell r="B265">
            <v>3.6838630000000001</v>
          </cell>
          <cell r="C265">
            <v>1.804411</v>
          </cell>
        </row>
        <row r="266">
          <cell r="A266">
            <v>1.5927199999999999</v>
          </cell>
          <cell r="B266">
            <v>3.68268</v>
          </cell>
          <cell r="C266">
            <v>1.7975380000000001</v>
          </cell>
        </row>
        <row r="267">
          <cell r="A267">
            <v>1.594236</v>
          </cell>
          <cell r="B267">
            <v>3.6820689999999998</v>
          </cell>
          <cell r="C267">
            <v>1.790613</v>
          </cell>
        </row>
        <row r="268">
          <cell r="A268">
            <v>1.596217</v>
          </cell>
          <cell r="B268">
            <v>3.6819929999999998</v>
          </cell>
          <cell r="C268">
            <v>1.7839689999999999</v>
          </cell>
        </row>
        <row r="269">
          <cell r="A269">
            <v>1.598519</v>
          </cell>
          <cell r="B269">
            <v>3.6822810000000001</v>
          </cell>
          <cell r="C269">
            <v>1.7779119999999999</v>
          </cell>
        </row>
        <row r="270">
          <cell r="A270">
            <v>1.600922</v>
          </cell>
          <cell r="B270">
            <v>3.6828189999999998</v>
          </cell>
          <cell r="C270">
            <v>1.7733449999999999</v>
          </cell>
        </row>
        <row r="271">
          <cell r="A271">
            <v>1.6034900000000001</v>
          </cell>
          <cell r="B271">
            <v>3.6837900000000001</v>
          </cell>
          <cell r="C271">
            <v>1.770454</v>
          </cell>
        </row>
        <row r="272">
          <cell r="A272">
            <v>1.6065370000000001</v>
          </cell>
          <cell r="B272">
            <v>3.6853210000000001</v>
          </cell>
          <cell r="C272">
            <v>1.7694080000000001</v>
          </cell>
        </row>
        <row r="273">
          <cell r="A273">
            <v>1.6099570000000001</v>
          </cell>
          <cell r="B273">
            <v>3.6867939999999999</v>
          </cell>
          <cell r="C273">
            <v>1.7711239999999999</v>
          </cell>
        </row>
        <row r="274">
          <cell r="A274">
            <v>1.6138939999999999</v>
          </cell>
          <cell r="B274">
            <v>3.6882139999999999</v>
          </cell>
          <cell r="C274">
            <v>1.7747170000000001</v>
          </cell>
        </row>
        <row r="275">
          <cell r="A275">
            <v>1.618258</v>
          </cell>
          <cell r="B275">
            <v>3.689298</v>
          </cell>
          <cell r="C275">
            <v>1.780816</v>
          </cell>
        </row>
        <row r="276">
          <cell r="A276">
            <v>1.62331</v>
          </cell>
          <cell r="B276">
            <v>3.6901660000000001</v>
          </cell>
          <cell r="C276">
            <v>1.7905899999999999</v>
          </cell>
        </row>
        <row r="277">
          <cell r="A277">
            <v>1.6290070000000001</v>
          </cell>
          <cell r="B277">
            <v>3.6908940000000001</v>
          </cell>
          <cell r="C277">
            <v>1.8022469999999999</v>
          </cell>
        </row>
        <row r="278">
          <cell r="A278">
            <v>1.6355329999999999</v>
          </cell>
          <cell r="B278">
            <v>3.691554</v>
          </cell>
          <cell r="C278">
            <v>1.8151440000000001</v>
          </cell>
        </row>
        <row r="279">
          <cell r="A279">
            <v>1.6427350000000001</v>
          </cell>
          <cell r="B279">
            <v>3.6922410000000001</v>
          </cell>
          <cell r="C279">
            <v>1.8286979999999999</v>
          </cell>
        </row>
        <row r="280">
          <cell r="A280">
            <v>1.6506069999999999</v>
          </cell>
          <cell r="B280">
            <v>3.6930610000000001</v>
          </cell>
          <cell r="C280">
            <v>1.8413740000000001</v>
          </cell>
        </row>
      </sheetData>
      <sheetData sheetId="3">
        <row r="2">
          <cell r="A2">
            <v>0.169874</v>
          </cell>
          <cell r="B2">
            <v>0.383135</v>
          </cell>
          <cell r="C2">
            <v>0.31340899999999999</v>
          </cell>
        </row>
        <row r="3">
          <cell r="A3">
            <v>0.33673399999999998</v>
          </cell>
          <cell r="B3">
            <v>0.76289499999999999</v>
          </cell>
          <cell r="C3">
            <v>0.66649400000000003</v>
          </cell>
        </row>
        <row r="4">
          <cell r="A4">
            <v>0.50276399999999999</v>
          </cell>
          <cell r="B4">
            <v>1.140045</v>
          </cell>
          <cell r="C4">
            <v>1.0564070000000001</v>
          </cell>
        </row>
        <row r="5">
          <cell r="A5">
            <v>0.66828399999999999</v>
          </cell>
          <cell r="B5">
            <v>1.5154460000000001</v>
          </cell>
          <cell r="C5">
            <v>1.4383030000000001</v>
          </cell>
        </row>
        <row r="6">
          <cell r="A6">
            <v>0.83303199999999999</v>
          </cell>
          <cell r="B6">
            <v>1.8893</v>
          </cell>
          <cell r="C6">
            <v>1.8035319999999999</v>
          </cell>
        </row>
        <row r="7">
          <cell r="A7">
            <v>0.99662099999999998</v>
          </cell>
          <cell r="B7">
            <v>2.2618520000000002</v>
          </cell>
          <cell r="C7">
            <v>2.1540840000000001</v>
          </cell>
        </row>
        <row r="8">
          <cell r="A8">
            <v>1.158795</v>
          </cell>
          <cell r="B8">
            <v>2.6333679999999999</v>
          </cell>
          <cell r="C8">
            <v>2.4938359999999999</v>
          </cell>
        </row>
        <row r="9">
          <cell r="A9">
            <v>1.319571</v>
          </cell>
          <cell r="B9">
            <v>3.0039359999999999</v>
          </cell>
          <cell r="C9">
            <v>2.8243969999999998</v>
          </cell>
        </row>
        <row r="10">
          <cell r="A10">
            <v>1.4811799999999999</v>
          </cell>
          <cell r="B10">
            <v>3.375022</v>
          </cell>
          <cell r="C10">
            <v>3.149635</v>
          </cell>
        </row>
        <row r="11">
          <cell r="A11">
            <v>1.641375</v>
          </cell>
          <cell r="B11">
            <v>3.7452519999999998</v>
          </cell>
          <cell r="C11">
            <v>3.4677539999999998</v>
          </cell>
        </row>
        <row r="12">
          <cell r="A12">
            <v>1.630444</v>
          </cell>
          <cell r="B12">
            <v>3.7317179999999999</v>
          </cell>
          <cell r="C12">
            <v>3.4666649999999999</v>
          </cell>
        </row>
        <row r="13">
          <cell r="A13">
            <v>1.6214489999999999</v>
          </cell>
          <cell r="B13">
            <v>3.7208990000000002</v>
          </cell>
          <cell r="C13">
            <v>3.4202089999999998</v>
          </cell>
        </row>
        <row r="14">
          <cell r="A14">
            <v>1.612239</v>
          </cell>
          <cell r="B14">
            <v>3.712097</v>
          </cell>
          <cell r="C14">
            <v>3.3312110000000001</v>
          </cell>
        </row>
        <row r="15">
          <cell r="A15">
            <v>1.6024959999999999</v>
          </cell>
          <cell r="B15">
            <v>3.7044450000000002</v>
          </cell>
          <cell r="C15">
            <v>3.2442850000000001</v>
          </cell>
        </row>
        <row r="16">
          <cell r="A16">
            <v>1.592519</v>
          </cell>
          <cell r="B16">
            <v>3.6978140000000002</v>
          </cell>
          <cell r="C16">
            <v>3.1665100000000002</v>
          </cell>
        </row>
        <row r="17">
          <cell r="A17">
            <v>1.5827850000000001</v>
          </cell>
          <cell r="B17">
            <v>3.6921270000000002</v>
          </cell>
          <cell r="C17">
            <v>3.0954169999999999</v>
          </cell>
        </row>
        <row r="18">
          <cell r="A18">
            <v>1.5737000000000001</v>
          </cell>
          <cell r="B18">
            <v>3.6872319999999998</v>
          </cell>
          <cell r="C18">
            <v>3.0282629999999999</v>
          </cell>
        </row>
        <row r="19">
          <cell r="A19">
            <v>1.565367</v>
          </cell>
          <cell r="B19">
            <v>3.683093</v>
          </cell>
          <cell r="C19">
            <v>2.9637449999999999</v>
          </cell>
        </row>
        <row r="20">
          <cell r="A20">
            <v>1.55548</v>
          </cell>
          <cell r="B20">
            <v>3.6781459999999999</v>
          </cell>
          <cell r="C20">
            <v>2.8987669999999999</v>
          </cell>
        </row>
        <row r="21">
          <cell r="A21">
            <v>1.546203</v>
          </cell>
          <cell r="B21">
            <v>3.67367</v>
          </cell>
          <cell r="C21">
            <v>2.8353540000000002</v>
          </cell>
        </row>
        <row r="22">
          <cell r="A22">
            <v>1.537274</v>
          </cell>
          <cell r="B22">
            <v>3.6693739999999999</v>
          </cell>
          <cell r="C22">
            <v>2.7728660000000001</v>
          </cell>
        </row>
        <row r="23">
          <cell r="A23">
            <v>1.5286930000000001</v>
          </cell>
          <cell r="B23">
            <v>3.665511</v>
          </cell>
          <cell r="C23">
            <v>2.7109350000000001</v>
          </cell>
        </row>
        <row r="24">
          <cell r="A24">
            <v>1.520648</v>
          </cell>
          <cell r="B24">
            <v>3.6620309999999998</v>
          </cell>
          <cell r="C24">
            <v>2.6498240000000002</v>
          </cell>
        </row>
        <row r="25">
          <cell r="A25">
            <v>1.5133939999999999</v>
          </cell>
          <cell r="B25">
            <v>3.6589700000000001</v>
          </cell>
          <cell r="C25">
            <v>2.5905689999999999</v>
          </cell>
        </row>
        <row r="26">
          <cell r="A26">
            <v>1.507139</v>
          </cell>
          <cell r="B26">
            <v>3.6562830000000002</v>
          </cell>
          <cell r="C26">
            <v>2.5330699999999999</v>
          </cell>
        </row>
        <row r="27">
          <cell r="A27">
            <v>1.5020290000000001</v>
          </cell>
          <cell r="B27">
            <v>3.653877</v>
          </cell>
          <cell r="C27">
            <v>2.477827</v>
          </cell>
        </row>
        <row r="28">
          <cell r="A28">
            <v>1.4980420000000001</v>
          </cell>
          <cell r="B28">
            <v>3.6518739999999998</v>
          </cell>
          <cell r="C28">
            <v>2.424153</v>
          </cell>
        </row>
        <row r="29">
          <cell r="A29">
            <v>1.4948939999999999</v>
          </cell>
          <cell r="B29">
            <v>3.650188</v>
          </cell>
          <cell r="C29">
            <v>2.3719600000000001</v>
          </cell>
        </row>
        <row r="30">
          <cell r="A30">
            <v>1.492631</v>
          </cell>
          <cell r="B30">
            <v>3.6490499999999999</v>
          </cell>
          <cell r="C30">
            <v>2.3211889999999999</v>
          </cell>
        </row>
        <row r="31">
          <cell r="A31">
            <v>1.4912650000000001</v>
          </cell>
          <cell r="B31">
            <v>3.6485129999999999</v>
          </cell>
          <cell r="C31">
            <v>2.2718129999999999</v>
          </cell>
        </row>
        <row r="32">
          <cell r="A32">
            <v>1.490847</v>
          </cell>
          <cell r="B32">
            <v>3.6485949999999998</v>
          </cell>
          <cell r="C32">
            <v>2.2223440000000001</v>
          </cell>
        </row>
        <row r="33">
          <cell r="A33">
            <v>1.4907079999999999</v>
          </cell>
          <cell r="B33">
            <v>3.6487020000000001</v>
          </cell>
          <cell r="C33">
            <v>2.170369</v>
          </cell>
        </row>
        <row r="34">
          <cell r="A34">
            <v>1.49061</v>
          </cell>
          <cell r="B34">
            <v>3.6486429999999999</v>
          </cell>
          <cell r="C34">
            <v>2.1154259999999998</v>
          </cell>
        </row>
        <row r="35">
          <cell r="A35">
            <v>1.490299</v>
          </cell>
          <cell r="B35">
            <v>3.648447</v>
          </cell>
          <cell r="C35">
            <v>2.0576829999999999</v>
          </cell>
        </row>
        <row r="36">
          <cell r="A36">
            <v>1.4883200000000001</v>
          </cell>
          <cell r="B36">
            <v>3.648136</v>
          </cell>
          <cell r="C36">
            <v>2.0035189999999998</v>
          </cell>
        </row>
        <row r="37">
          <cell r="A37">
            <v>1.481735</v>
          </cell>
          <cell r="B37">
            <v>3.6477810000000002</v>
          </cell>
          <cell r="C37">
            <v>1.9519599999999999</v>
          </cell>
        </row>
        <row r="38">
          <cell r="A38">
            <v>1.469897</v>
          </cell>
          <cell r="B38">
            <v>3.647608</v>
          </cell>
          <cell r="C38">
            <v>1.902782</v>
          </cell>
        </row>
        <row r="39">
          <cell r="A39">
            <v>1.4540459999999999</v>
          </cell>
          <cell r="B39">
            <v>3.6471170000000002</v>
          </cell>
          <cell r="C39">
            <v>1.8559030000000001</v>
          </cell>
        </row>
        <row r="40">
          <cell r="A40">
            <v>1.437872</v>
          </cell>
          <cell r="B40">
            <v>3.6461739999999998</v>
          </cell>
          <cell r="C40">
            <v>1.812457</v>
          </cell>
        </row>
        <row r="41">
          <cell r="A41">
            <v>1.4226019999999999</v>
          </cell>
          <cell r="B41">
            <v>3.645</v>
          </cell>
          <cell r="C41">
            <v>1.786116</v>
          </cell>
        </row>
        <row r="42">
          <cell r="A42">
            <v>1.4078360000000001</v>
          </cell>
          <cell r="B42">
            <v>3.6434669999999998</v>
          </cell>
          <cell r="C42">
            <v>1.7673049999999999</v>
          </cell>
        </row>
        <row r="43">
          <cell r="A43">
            <v>1.3908069999999999</v>
          </cell>
          <cell r="B43">
            <v>3.6415920000000002</v>
          </cell>
          <cell r="C43">
            <v>1.7533620000000001</v>
          </cell>
        </row>
        <row r="44">
          <cell r="A44">
            <v>1.3694139999999999</v>
          </cell>
          <cell r="B44">
            <v>3.640066</v>
          </cell>
          <cell r="C44">
            <v>1.7445280000000001</v>
          </cell>
        </row>
        <row r="45">
          <cell r="A45">
            <v>1.3459000000000001</v>
          </cell>
          <cell r="B45">
            <v>3.639767</v>
          </cell>
          <cell r="C45">
            <v>1.740105</v>
          </cell>
        </row>
        <row r="46">
          <cell r="A46">
            <v>1.321609</v>
          </cell>
          <cell r="B46">
            <v>3.6406170000000002</v>
          </cell>
          <cell r="C46">
            <v>1.7353229999999999</v>
          </cell>
        </row>
        <row r="47">
          <cell r="A47">
            <v>1.299142</v>
          </cell>
          <cell r="B47">
            <v>3.6424699999999999</v>
          </cell>
          <cell r="C47">
            <v>1.7313369999999999</v>
          </cell>
        </row>
        <row r="48">
          <cell r="A48">
            <v>1.274934</v>
          </cell>
          <cell r="B48">
            <v>3.6440169999999998</v>
          </cell>
          <cell r="C48">
            <v>1.7264090000000001</v>
          </cell>
        </row>
        <row r="49">
          <cell r="A49">
            <v>1.2486219999999999</v>
          </cell>
          <cell r="B49">
            <v>3.6461190000000001</v>
          </cell>
          <cell r="C49">
            <v>1.7207760000000001</v>
          </cell>
        </row>
        <row r="50">
          <cell r="A50">
            <v>1.216396</v>
          </cell>
          <cell r="B50">
            <v>3.6487609999999999</v>
          </cell>
          <cell r="C50">
            <v>1.7124360000000001</v>
          </cell>
        </row>
        <row r="51">
          <cell r="A51">
            <v>1.177098</v>
          </cell>
          <cell r="B51">
            <v>3.6519189999999999</v>
          </cell>
          <cell r="C51">
            <v>1.686938</v>
          </cell>
        </row>
        <row r="52">
          <cell r="A52">
            <v>1.1314979999999999</v>
          </cell>
          <cell r="B52">
            <v>3.6558139999999999</v>
          </cell>
          <cell r="C52">
            <v>1.6546380000000001</v>
          </cell>
        </row>
        <row r="53">
          <cell r="A53">
            <v>1.082913</v>
          </cell>
          <cell r="B53">
            <v>3.6607059999999998</v>
          </cell>
          <cell r="C53">
            <v>1.6210819999999999</v>
          </cell>
        </row>
        <row r="54">
          <cell r="A54">
            <v>1.033615</v>
          </cell>
          <cell r="B54">
            <v>3.6662539999999999</v>
          </cell>
          <cell r="C54">
            <v>1.5865260000000001</v>
          </cell>
        </row>
        <row r="55">
          <cell r="A55">
            <v>0.98608399999999996</v>
          </cell>
          <cell r="B55">
            <v>3.6701579999999998</v>
          </cell>
          <cell r="C55">
            <v>1.553339</v>
          </cell>
        </row>
        <row r="56">
          <cell r="A56">
            <v>0.94036399999999998</v>
          </cell>
          <cell r="B56">
            <v>3.672555</v>
          </cell>
          <cell r="C56">
            <v>1.521326</v>
          </cell>
        </row>
        <row r="57">
          <cell r="A57">
            <v>0.89679900000000001</v>
          </cell>
          <cell r="B57">
            <v>3.673562</v>
          </cell>
          <cell r="C57">
            <v>1.490532</v>
          </cell>
        </row>
        <row r="58">
          <cell r="A58">
            <v>0.85941000000000001</v>
          </cell>
          <cell r="B58">
            <v>3.6739809999999999</v>
          </cell>
          <cell r="C58">
            <v>1.462718</v>
          </cell>
        </row>
        <row r="59">
          <cell r="A59">
            <v>0.82751799999999998</v>
          </cell>
          <cell r="B59">
            <v>3.6735479999999998</v>
          </cell>
          <cell r="C59">
            <v>1.4374910000000001</v>
          </cell>
        </row>
        <row r="60">
          <cell r="A60">
            <v>0.80124099999999998</v>
          </cell>
          <cell r="B60">
            <v>3.6723330000000001</v>
          </cell>
          <cell r="C60">
            <v>1.415216</v>
          </cell>
        </row>
        <row r="61">
          <cell r="A61">
            <v>0.78066999999999998</v>
          </cell>
          <cell r="B61">
            <v>3.6700789999999999</v>
          </cell>
          <cell r="C61">
            <v>1.39682</v>
          </cell>
        </row>
        <row r="62">
          <cell r="A62">
            <v>0.76550600000000002</v>
          </cell>
          <cell r="B62">
            <v>3.6667429999999999</v>
          </cell>
          <cell r="C62">
            <v>1.3823369999999999</v>
          </cell>
        </row>
        <row r="63">
          <cell r="A63">
            <v>0.75616700000000003</v>
          </cell>
          <cell r="B63">
            <v>3.662585</v>
          </cell>
          <cell r="C63">
            <v>1.371292</v>
          </cell>
        </row>
        <row r="64">
          <cell r="A64">
            <v>0.75310299999999997</v>
          </cell>
          <cell r="B64">
            <v>3.657689</v>
          </cell>
          <cell r="C64">
            <v>1.363413</v>
          </cell>
        </row>
        <row r="65">
          <cell r="A65">
            <v>0.75207299999999999</v>
          </cell>
          <cell r="B65">
            <v>3.6535820000000001</v>
          </cell>
          <cell r="C65">
            <v>1.3558509999999999</v>
          </cell>
        </row>
        <row r="66">
          <cell r="A66">
            <v>0.75199099999999997</v>
          </cell>
          <cell r="B66">
            <v>3.6498930000000001</v>
          </cell>
          <cell r="C66">
            <v>1.348314</v>
          </cell>
        </row>
        <row r="67">
          <cell r="A67">
            <v>0.75207500000000005</v>
          </cell>
          <cell r="B67">
            <v>3.646379</v>
          </cell>
          <cell r="C67">
            <v>1.340579</v>
          </cell>
        </row>
        <row r="68">
          <cell r="A68">
            <v>0.75200199999999995</v>
          </cell>
          <cell r="B68">
            <v>3.6430289999999999</v>
          </cell>
          <cell r="C68">
            <v>1.332333</v>
          </cell>
        </row>
        <row r="69">
          <cell r="A69">
            <v>0.752027</v>
          </cell>
          <cell r="B69">
            <v>3.639894</v>
          </cell>
          <cell r="C69">
            <v>1.323717</v>
          </cell>
        </row>
        <row r="70">
          <cell r="A70">
            <v>0.75269900000000001</v>
          </cell>
          <cell r="B70">
            <v>3.6370960000000001</v>
          </cell>
          <cell r="C70">
            <v>1.3149489999999999</v>
          </cell>
        </row>
        <row r="71">
          <cell r="A71">
            <v>0.75417699999999999</v>
          </cell>
          <cell r="B71">
            <v>3.6347339999999999</v>
          </cell>
          <cell r="C71">
            <v>1.3064750000000001</v>
          </cell>
        </row>
        <row r="72">
          <cell r="A72">
            <v>0.75565000000000004</v>
          </cell>
          <cell r="B72">
            <v>3.632355</v>
          </cell>
          <cell r="C72">
            <v>1.2976810000000001</v>
          </cell>
        </row>
        <row r="73">
          <cell r="A73">
            <v>0.75737100000000002</v>
          </cell>
          <cell r="B73">
            <v>3.6305269999999998</v>
          </cell>
          <cell r="C73">
            <v>1.289487</v>
          </cell>
        </row>
        <row r="74">
          <cell r="A74">
            <v>0.75873999999999997</v>
          </cell>
          <cell r="B74">
            <v>3.6290049999999998</v>
          </cell>
          <cell r="C74">
            <v>1.2815920000000001</v>
          </cell>
        </row>
        <row r="75">
          <cell r="A75">
            <v>0.75925900000000002</v>
          </cell>
          <cell r="B75">
            <v>3.6276630000000001</v>
          </cell>
          <cell r="C75">
            <v>1.2740940000000001</v>
          </cell>
        </row>
        <row r="76">
          <cell r="A76">
            <v>0.75983500000000004</v>
          </cell>
          <cell r="B76">
            <v>3.6267619999999998</v>
          </cell>
          <cell r="C76">
            <v>1.2674209999999999</v>
          </cell>
        </row>
        <row r="77">
          <cell r="A77">
            <v>0.76103399999999999</v>
          </cell>
          <cell r="B77">
            <v>3.6264370000000001</v>
          </cell>
          <cell r="C77">
            <v>1.2615130000000001</v>
          </cell>
        </row>
        <row r="78">
          <cell r="A78">
            <v>0.76332299999999997</v>
          </cell>
          <cell r="B78">
            <v>3.626757</v>
          </cell>
          <cell r="C78">
            <v>1.257115</v>
          </cell>
        </row>
        <row r="79">
          <cell r="A79">
            <v>0.76386500000000002</v>
          </cell>
          <cell r="B79">
            <v>3.6291129999999998</v>
          </cell>
          <cell r="C79">
            <v>1.2529459999999999</v>
          </cell>
        </row>
        <row r="80">
          <cell r="A80">
            <v>0.762849</v>
          </cell>
          <cell r="B80">
            <v>3.6332490000000002</v>
          </cell>
          <cell r="C80">
            <v>1.2485090000000001</v>
          </cell>
        </row>
        <row r="81">
          <cell r="A81">
            <v>0.76016799999999995</v>
          </cell>
          <cell r="B81">
            <v>3.639411</v>
          </cell>
          <cell r="C81">
            <v>1.242964</v>
          </cell>
        </row>
        <row r="82">
          <cell r="A82">
            <v>0.75684799999999997</v>
          </cell>
          <cell r="B82">
            <v>3.6485219999999998</v>
          </cell>
          <cell r="C82">
            <v>1.237034</v>
          </cell>
        </row>
        <row r="83">
          <cell r="A83">
            <v>0.75233700000000003</v>
          </cell>
          <cell r="B83">
            <v>3.6603650000000001</v>
          </cell>
          <cell r="C83">
            <v>1.2298439999999999</v>
          </cell>
        </row>
        <row r="84">
          <cell r="A84">
            <v>0.74660800000000005</v>
          </cell>
          <cell r="B84">
            <v>3.6752159999999998</v>
          </cell>
          <cell r="C84">
            <v>1.22122</v>
          </cell>
        </row>
        <row r="85">
          <cell r="A85">
            <v>0.73972300000000002</v>
          </cell>
          <cell r="B85">
            <v>3.6929590000000001</v>
          </cell>
          <cell r="C85">
            <v>1.211622</v>
          </cell>
        </row>
        <row r="86">
          <cell r="A86">
            <v>0.73288399999999998</v>
          </cell>
          <cell r="B86">
            <v>3.710788</v>
          </cell>
          <cell r="C86">
            <v>1.2025980000000001</v>
          </cell>
        </row>
        <row r="87">
          <cell r="A87">
            <v>0.72536800000000001</v>
          </cell>
          <cell r="B87">
            <v>3.7242649999999999</v>
          </cell>
          <cell r="C87">
            <v>1.194102</v>
          </cell>
        </row>
        <row r="88">
          <cell r="A88">
            <v>0.71779199999999999</v>
          </cell>
          <cell r="B88">
            <v>3.7352180000000001</v>
          </cell>
          <cell r="C88">
            <v>1.185727</v>
          </cell>
        </row>
        <row r="89">
          <cell r="A89">
            <v>0.71340300000000001</v>
          </cell>
          <cell r="B89">
            <v>3.7435520000000002</v>
          </cell>
          <cell r="C89">
            <v>1.178256</v>
          </cell>
        </row>
        <row r="90">
          <cell r="A90">
            <v>0.71142099999999997</v>
          </cell>
          <cell r="B90">
            <v>3.7493210000000001</v>
          </cell>
          <cell r="C90">
            <v>1.171697</v>
          </cell>
        </row>
        <row r="91">
          <cell r="A91">
            <v>0.71163799999999999</v>
          </cell>
          <cell r="B91">
            <v>3.752643</v>
          </cell>
          <cell r="C91">
            <v>1.1665380000000001</v>
          </cell>
        </row>
        <row r="92">
          <cell r="A92">
            <v>0.71318300000000001</v>
          </cell>
          <cell r="B92">
            <v>3.7524419999999998</v>
          </cell>
          <cell r="C92">
            <v>1.162733</v>
          </cell>
        </row>
        <row r="93">
          <cell r="A93">
            <v>0.71566200000000002</v>
          </cell>
          <cell r="B93">
            <v>3.7480669999999998</v>
          </cell>
          <cell r="C93">
            <v>1.1606989999999999</v>
          </cell>
        </row>
        <row r="94">
          <cell r="A94">
            <v>0.71889000000000003</v>
          </cell>
          <cell r="B94">
            <v>3.7390469999999998</v>
          </cell>
          <cell r="C94">
            <v>1.160676</v>
          </cell>
        </row>
        <row r="95">
          <cell r="A95">
            <v>0.72255800000000003</v>
          </cell>
          <cell r="B95">
            <v>3.7252550000000002</v>
          </cell>
          <cell r="C95">
            <v>1.1621379999999999</v>
          </cell>
        </row>
        <row r="96">
          <cell r="A96">
            <v>0.72606599999999999</v>
          </cell>
          <cell r="B96">
            <v>3.7116150000000001</v>
          </cell>
          <cell r="C96">
            <v>1.163859</v>
          </cell>
        </row>
        <row r="97">
          <cell r="A97">
            <v>0.73011899999999996</v>
          </cell>
          <cell r="B97">
            <v>3.7026270000000001</v>
          </cell>
          <cell r="C97">
            <v>1.166126</v>
          </cell>
        </row>
        <row r="98">
          <cell r="A98">
            <v>0.73341999999999996</v>
          </cell>
          <cell r="B98">
            <v>3.6946780000000001</v>
          </cell>
          <cell r="C98">
            <v>1.1681630000000001</v>
          </cell>
        </row>
        <row r="99">
          <cell r="A99">
            <v>0.73546400000000001</v>
          </cell>
          <cell r="B99">
            <v>3.6867640000000002</v>
          </cell>
          <cell r="C99">
            <v>1.1704570000000001</v>
          </cell>
        </row>
        <row r="100">
          <cell r="A100">
            <v>0.73622299999999996</v>
          </cell>
          <cell r="B100">
            <v>3.678785</v>
          </cell>
          <cell r="C100">
            <v>1.1727540000000001</v>
          </cell>
        </row>
        <row r="101">
          <cell r="A101">
            <v>0.73625399999999996</v>
          </cell>
          <cell r="B101">
            <v>3.671872</v>
          </cell>
          <cell r="C101">
            <v>1.174901</v>
          </cell>
        </row>
        <row r="102">
          <cell r="A102">
            <v>0.73618799999999995</v>
          </cell>
          <cell r="B102">
            <v>3.6666400000000001</v>
          </cell>
          <cell r="C102">
            <v>1.1766970000000001</v>
          </cell>
        </row>
        <row r="103">
          <cell r="A103">
            <v>0.73574200000000001</v>
          </cell>
          <cell r="B103">
            <v>3.6613929999999999</v>
          </cell>
          <cell r="C103">
            <v>1.1777960000000001</v>
          </cell>
        </row>
        <row r="104">
          <cell r="A104">
            <v>0.73524999999999996</v>
          </cell>
          <cell r="B104">
            <v>3.6566179999999999</v>
          </cell>
          <cell r="C104">
            <v>1.178417</v>
          </cell>
        </row>
        <row r="105">
          <cell r="A105">
            <v>0.73511000000000004</v>
          </cell>
          <cell r="B105">
            <v>3.6528170000000002</v>
          </cell>
          <cell r="C105">
            <v>1.1787479999999999</v>
          </cell>
        </row>
        <row r="106">
          <cell r="A106">
            <v>0.734815</v>
          </cell>
          <cell r="B106">
            <v>3.648072</v>
          </cell>
          <cell r="C106">
            <v>1.1786570000000001</v>
          </cell>
        </row>
        <row r="107">
          <cell r="A107">
            <v>0.73446800000000001</v>
          </cell>
          <cell r="B107">
            <v>3.6424810000000001</v>
          </cell>
          <cell r="C107">
            <v>1.17811</v>
          </cell>
        </row>
        <row r="108">
          <cell r="A108">
            <v>0.73464099999999999</v>
          </cell>
          <cell r="B108">
            <v>3.6378750000000002</v>
          </cell>
          <cell r="C108">
            <v>1.1772229999999999</v>
          </cell>
        </row>
        <row r="109">
          <cell r="A109">
            <v>0.73508700000000005</v>
          </cell>
          <cell r="B109">
            <v>3.6338539999999999</v>
          </cell>
          <cell r="C109">
            <v>1.175705</v>
          </cell>
        </row>
        <row r="110">
          <cell r="A110">
            <v>0.73585800000000001</v>
          </cell>
          <cell r="B110">
            <v>3.6304799999999999</v>
          </cell>
          <cell r="C110">
            <v>1.173961</v>
          </cell>
        </row>
        <row r="111">
          <cell r="A111">
            <v>0.73641599999999996</v>
          </cell>
          <cell r="B111">
            <v>3.6261899999999998</v>
          </cell>
          <cell r="C111">
            <v>1.1719520000000001</v>
          </cell>
        </row>
        <row r="112">
          <cell r="A112">
            <v>0.73675900000000005</v>
          </cell>
          <cell r="B112">
            <v>3.6210179999999998</v>
          </cell>
          <cell r="C112">
            <v>1.1700649999999999</v>
          </cell>
        </row>
        <row r="113">
          <cell r="A113">
            <v>0.73743899999999996</v>
          </cell>
          <cell r="B113">
            <v>3.6169829999999998</v>
          </cell>
          <cell r="C113">
            <v>1.1685760000000001</v>
          </cell>
        </row>
        <row r="114">
          <cell r="A114">
            <v>0.73716099999999996</v>
          </cell>
          <cell r="B114">
            <v>3.6158920000000001</v>
          </cell>
          <cell r="C114">
            <v>1.166374</v>
          </cell>
        </row>
        <row r="115">
          <cell r="A115">
            <v>0.73711199999999999</v>
          </cell>
          <cell r="B115">
            <v>3.615424</v>
          </cell>
          <cell r="C115">
            <v>1.164541</v>
          </cell>
        </row>
        <row r="116">
          <cell r="A116">
            <v>0.73721599999999998</v>
          </cell>
          <cell r="B116">
            <v>3.6154039999999998</v>
          </cell>
          <cell r="C116">
            <v>1.1628879999999999</v>
          </cell>
        </row>
        <row r="117">
          <cell r="A117">
            <v>0.737344</v>
          </cell>
          <cell r="B117">
            <v>3.6155710000000001</v>
          </cell>
          <cell r="C117">
            <v>1.1613370000000001</v>
          </cell>
        </row>
        <row r="118">
          <cell r="A118">
            <v>0.73760899999999996</v>
          </cell>
          <cell r="B118">
            <v>3.6159940000000002</v>
          </cell>
          <cell r="C118">
            <v>1.1601779999999999</v>
          </cell>
        </row>
        <row r="119">
          <cell r="A119">
            <v>0.73810500000000001</v>
          </cell>
          <cell r="B119">
            <v>3.6167349999999998</v>
          </cell>
          <cell r="C119">
            <v>1.1595150000000001</v>
          </cell>
        </row>
        <row r="120">
          <cell r="A120">
            <v>0.73877999999999999</v>
          </cell>
          <cell r="B120">
            <v>3.6176910000000002</v>
          </cell>
          <cell r="C120">
            <v>1.1590549999999999</v>
          </cell>
        </row>
        <row r="121">
          <cell r="A121">
            <v>0.73950499999999997</v>
          </cell>
          <cell r="B121">
            <v>3.618655</v>
          </cell>
          <cell r="C121">
            <v>1.1585859999999999</v>
          </cell>
        </row>
        <row r="122">
          <cell r="A122">
            <v>0.74021099999999995</v>
          </cell>
          <cell r="B122">
            <v>3.6194500000000001</v>
          </cell>
          <cell r="C122">
            <v>1.1578710000000001</v>
          </cell>
        </row>
        <row r="123">
          <cell r="A123">
            <v>0.74101300000000003</v>
          </cell>
          <cell r="B123">
            <v>3.620085</v>
          </cell>
          <cell r="C123">
            <v>1.1568700000000001</v>
          </cell>
        </row>
        <row r="124">
          <cell r="A124">
            <v>0.74308200000000002</v>
          </cell>
          <cell r="B124">
            <v>3.6185339999999999</v>
          </cell>
          <cell r="C124">
            <v>1.1566639999999999</v>
          </cell>
        </row>
        <row r="125">
          <cell r="A125">
            <v>0.745031</v>
          </cell>
          <cell r="B125">
            <v>3.616895</v>
          </cell>
          <cell r="C125">
            <v>1.155972</v>
          </cell>
        </row>
        <row r="126">
          <cell r="A126">
            <v>0.74687300000000001</v>
          </cell>
          <cell r="B126">
            <v>3.6152500000000001</v>
          </cell>
          <cell r="C126">
            <v>1.154882</v>
          </cell>
        </row>
        <row r="127">
          <cell r="A127">
            <v>0.74863199999999996</v>
          </cell>
          <cell r="B127">
            <v>3.6137700000000001</v>
          </cell>
          <cell r="C127">
            <v>1.1531469999999999</v>
          </cell>
        </row>
        <row r="128">
          <cell r="A128">
            <v>0.75017199999999995</v>
          </cell>
          <cell r="B128">
            <v>3.6122610000000002</v>
          </cell>
          <cell r="C128">
            <v>1.150827</v>
          </cell>
        </row>
        <row r="129">
          <cell r="A129">
            <v>0.75143499999999996</v>
          </cell>
          <cell r="B129">
            <v>3.6105900000000002</v>
          </cell>
          <cell r="C129">
            <v>1.1479950000000001</v>
          </cell>
        </row>
        <row r="130">
          <cell r="A130">
            <v>0.75255499999999997</v>
          </cell>
          <cell r="B130">
            <v>3.6088710000000002</v>
          </cell>
          <cell r="C130">
            <v>1.144979</v>
          </cell>
        </row>
        <row r="131">
          <cell r="A131">
            <v>0.75379700000000005</v>
          </cell>
          <cell r="B131">
            <v>3.607491</v>
          </cell>
          <cell r="C131">
            <v>1.1418680000000001</v>
          </cell>
        </row>
        <row r="132">
          <cell r="A132">
            <v>0.75534999999999997</v>
          </cell>
          <cell r="B132">
            <v>3.6066910000000001</v>
          </cell>
          <cell r="C132">
            <v>1.1387430000000001</v>
          </cell>
        </row>
        <row r="133">
          <cell r="A133">
            <v>0.75698500000000002</v>
          </cell>
          <cell r="B133">
            <v>3.606198</v>
          </cell>
          <cell r="C133">
            <v>1.135578</v>
          </cell>
        </row>
        <row r="134">
          <cell r="A134">
            <v>0.75858400000000004</v>
          </cell>
          <cell r="B134">
            <v>3.6058159999999999</v>
          </cell>
          <cell r="C134">
            <v>1.132474</v>
          </cell>
        </row>
        <row r="135">
          <cell r="A135">
            <v>0.760162</v>
          </cell>
          <cell r="B135">
            <v>3.6054840000000001</v>
          </cell>
          <cell r="C135">
            <v>1.129149</v>
          </cell>
        </row>
        <row r="136">
          <cell r="A136">
            <v>0.76161999999999996</v>
          </cell>
          <cell r="B136">
            <v>3.6050779999999998</v>
          </cell>
          <cell r="C136">
            <v>1.125599</v>
          </cell>
        </row>
        <row r="137">
          <cell r="A137">
            <v>0.76285599999999998</v>
          </cell>
          <cell r="B137">
            <v>3.6044779999999998</v>
          </cell>
          <cell r="C137">
            <v>1.1219399999999999</v>
          </cell>
        </row>
        <row r="138">
          <cell r="A138">
            <v>0.76395199999999996</v>
          </cell>
          <cell r="B138">
            <v>3.6037689999999998</v>
          </cell>
          <cell r="C138">
            <v>1.1185419999999999</v>
          </cell>
        </row>
        <row r="139">
          <cell r="A139">
            <v>0.76486600000000005</v>
          </cell>
          <cell r="B139">
            <v>3.6029689999999999</v>
          </cell>
          <cell r="C139">
            <v>1.115518</v>
          </cell>
        </row>
        <row r="140">
          <cell r="A140">
            <v>0.76557699999999995</v>
          </cell>
          <cell r="B140">
            <v>3.6021130000000001</v>
          </cell>
          <cell r="C140">
            <v>1.1128720000000001</v>
          </cell>
        </row>
        <row r="141">
          <cell r="A141">
            <v>0.76611099999999999</v>
          </cell>
          <cell r="B141">
            <v>3.6011350000000002</v>
          </cell>
          <cell r="C141">
            <v>1.1103449999999999</v>
          </cell>
        </row>
        <row r="142">
          <cell r="A142">
            <v>0.76644100000000004</v>
          </cell>
          <cell r="B142">
            <v>3.5999850000000002</v>
          </cell>
          <cell r="C142">
            <v>1.1077840000000001</v>
          </cell>
        </row>
        <row r="143">
          <cell r="A143">
            <v>0.76665799999999995</v>
          </cell>
          <cell r="B143">
            <v>3.5987629999999999</v>
          </cell>
          <cell r="C143">
            <v>1.1051200000000001</v>
          </cell>
        </row>
        <row r="144">
          <cell r="A144">
            <v>0.76676900000000003</v>
          </cell>
          <cell r="B144">
            <v>3.5975169999999999</v>
          </cell>
          <cell r="C144">
            <v>1.102374</v>
          </cell>
        </row>
        <row r="145">
          <cell r="A145">
            <v>0.76671500000000004</v>
          </cell>
          <cell r="B145">
            <v>3.5961189999999998</v>
          </cell>
          <cell r="C145">
            <v>1.0999699999999999</v>
          </cell>
        </row>
        <row r="146">
          <cell r="A146">
            <v>0.76671299999999998</v>
          </cell>
          <cell r="B146">
            <v>3.594681</v>
          </cell>
          <cell r="C146">
            <v>1.0981909999999999</v>
          </cell>
        </row>
        <row r="147">
          <cell r="A147">
            <v>0.76706700000000005</v>
          </cell>
          <cell r="B147">
            <v>3.5934159999999999</v>
          </cell>
          <cell r="C147">
            <v>1.0969549999999999</v>
          </cell>
        </row>
        <row r="148">
          <cell r="A148">
            <v>0.76777099999999998</v>
          </cell>
          <cell r="B148">
            <v>3.592381</v>
          </cell>
          <cell r="C148">
            <v>1.0958829999999999</v>
          </cell>
        </row>
        <row r="149">
          <cell r="A149">
            <v>0.76886699999999997</v>
          </cell>
          <cell r="B149">
            <v>3.591653</v>
          </cell>
          <cell r="C149">
            <v>1.0947</v>
          </cell>
        </row>
        <row r="150">
          <cell r="A150">
            <v>0.77029499999999995</v>
          </cell>
          <cell r="B150">
            <v>3.5912160000000002</v>
          </cell>
          <cell r="C150">
            <v>1.093213</v>
          </cell>
        </row>
        <row r="151">
          <cell r="A151">
            <v>0.77166000000000001</v>
          </cell>
          <cell r="B151">
            <v>3.590843</v>
          </cell>
          <cell r="C151">
            <v>1.0914600000000001</v>
          </cell>
        </row>
        <row r="152">
          <cell r="A152">
            <v>0.77265799999999996</v>
          </cell>
          <cell r="B152">
            <v>3.5903580000000002</v>
          </cell>
          <cell r="C152">
            <v>1.08954</v>
          </cell>
        </row>
        <row r="153">
          <cell r="A153">
            <v>0.77345200000000003</v>
          </cell>
          <cell r="B153">
            <v>3.589893</v>
          </cell>
          <cell r="C153">
            <v>1.0878289999999999</v>
          </cell>
        </row>
        <row r="154">
          <cell r="A154">
            <v>0.77446499999999996</v>
          </cell>
          <cell r="B154">
            <v>3.58968</v>
          </cell>
          <cell r="C154">
            <v>1.0862750000000001</v>
          </cell>
        </row>
        <row r="155">
          <cell r="A155">
            <v>0.775949</v>
          </cell>
          <cell r="B155">
            <v>3.5899459999999999</v>
          </cell>
          <cell r="C155">
            <v>1.084721</v>
          </cell>
        </row>
        <row r="156">
          <cell r="A156">
            <v>0.77739000000000003</v>
          </cell>
          <cell r="B156">
            <v>3.590322</v>
          </cell>
          <cell r="C156">
            <v>1.082759</v>
          </cell>
        </row>
        <row r="157">
          <cell r="A157">
            <v>0.77849100000000004</v>
          </cell>
          <cell r="B157">
            <v>3.5906120000000001</v>
          </cell>
          <cell r="C157">
            <v>1.0803769999999999</v>
          </cell>
        </row>
        <row r="158">
          <cell r="A158">
            <v>0.779416</v>
          </cell>
          <cell r="B158">
            <v>3.5908679999999999</v>
          </cell>
          <cell r="C158">
            <v>1.077647</v>
          </cell>
        </row>
        <row r="159">
          <cell r="A159">
            <v>0.780447</v>
          </cell>
          <cell r="B159">
            <v>3.5911879999999998</v>
          </cell>
          <cell r="C159">
            <v>1.0747310000000001</v>
          </cell>
        </row>
        <row r="160">
          <cell r="A160">
            <v>0.78170700000000004</v>
          </cell>
          <cell r="B160">
            <v>3.5916359999999998</v>
          </cell>
          <cell r="C160">
            <v>1.0720620000000001</v>
          </cell>
        </row>
        <row r="161">
          <cell r="A161">
            <v>0.78339400000000003</v>
          </cell>
          <cell r="B161">
            <v>3.59233</v>
          </cell>
          <cell r="C161">
            <v>1.0698780000000001</v>
          </cell>
        </row>
        <row r="162">
          <cell r="A162">
            <v>0.78564599999999996</v>
          </cell>
          <cell r="B162">
            <v>3.5933269999999999</v>
          </cell>
          <cell r="C162">
            <v>1.068184</v>
          </cell>
        </row>
        <row r="163">
          <cell r="A163">
            <v>0.78831700000000005</v>
          </cell>
          <cell r="B163">
            <v>3.5944259999999999</v>
          </cell>
          <cell r="C163">
            <v>1.066492</v>
          </cell>
        </row>
        <row r="164">
          <cell r="A164">
            <v>0.79113800000000001</v>
          </cell>
          <cell r="B164">
            <v>3.5954619999999999</v>
          </cell>
          <cell r="C164">
            <v>1.0647930000000001</v>
          </cell>
        </row>
        <row r="165">
          <cell r="A165">
            <v>0.793933</v>
          </cell>
          <cell r="B165">
            <v>3.5962890000000001</v>
          </cell>
          <cell r="C165">
            <v>1.063148</v>
          </cell>
        </row>
        <row r="166">
          <cell r="A166">
            <v>0.79726200000000003</v>
          </cell>
          <cell r="B166">
            <v>3.5972390000000001</v>
          </cell>
          <cell r="C166">
            <v>1.061758</v>
          </cell>
        </row>
        <row r="167">
          <cell r="A167">
            <v>0.79945100000000002</v>
          </cell>
          <cell r="B167">
            <v>3.5994290000000002</v>
          </cell>
          <cell r="C167">
            <v>1.0604100000000001</v>
          </cell>
        </row>
        <row r="168">
          <cell r="A168">
            <v>0.80026200000000003</v>
          </cell>
          <cell r="B168">
            <v>3.6026570000000002</v>
          </cell>
          <cell r="C168">
            <v>1.0596289999999999</v>
          </cell>
        </row>
        <row r="169">
          <cell r="A169">
            <v>0.79873099999999997</v>
          </cell>
          <cell r="B169">
            <v>3.606436</v>
          </cell>
          <cell r="C169">
            <v>1.0596699999999999</v>
          </cell>
        </row>
        <row r="170">
          <cell r="A170">
            <v>0.79581000000000002</v>
          </cell>
          <cell r="B170">
            <v>3.6110899999999999</v>
          </cell>
          <cell r="C170">
            <v>1.060314</v>
          </cell>
        </row>
        <row r="171">
          <cell r="A171">
            <v>0.79265300000000005</v>
          </cell>
          <cell r="B171">
            <v>3.6152890000000002</v>
          </cell>
          <cell r="C171">
            <v>1.061957</v>
          </cell>
        </row>
        <row r="172">
          <cell r="A172">
            <v>0.78916299999999995</v>
          </cell>
          <cell r="B172">
            <v>3.6188349999999998</v>
          </cell>
          <cell r="C172">
            <v>1.064146</v>
          </cell>
        </row>
        <row r="173">
          <cell r="A173">
            <v>0.78519700000000003</v>
          </cell>
          <cell r="B173">
            <v>3.62168</v>
          </cell>
          <cell r="C173">
            <v>1.0666789999999999</v>
          </cell>
        </row>
        <row r="174">
          <cell r="A174">
            <v>0.780613</v>
          </cell>
          <cell r="B174">
            <v>3.6236989999999998</v>
          </cell>
          <cell r="C174">
            <v>1.0694399999999999</v>
          </cell>
        </row>
        <row r="175">
          <cell r="A175">
            <v>0.77584200000000003</v>
          </cell>
          <cell r="B175">
            <v>3.6260810000000001</v>
          </cell>
          <cell r="C175">
            <v>1.0725769999999999</v>
          </cell>
        </row>
        <row r="176">
          <cell r="A176">
            <v>0.77068499999999995</v>
          </cell>
          <cell r="B176">
            <v>3.6288200000000002</v>
          </cell>
          <cell r="C176">
            <v>1.0759570000000001</v>
          </cell>
        </row>
        <row r="177">
          <cell r="A177">
            <v>0.76691699999999996</v>
          </cell>
          <cell r="B177">
            <v>3.6308639999999999</v>
          </cell>
          <cell r="C177">
            <v>1.079809</v>
          </cell>
        </row>
        <row r="178">
          <cell r="A178">
            <v>0.76457299999999995</v>
          </cell>
          <cell r="B178">
            <v>3.6323029999999998</v>
          </cell>
          <cell r="C178">
            <v>1.083602</v>
          </cell>
        </row>
        <row r="179">
          <cell r="A179">
            <v>0.76440799999999998</v>
          </cell>
          <cell r="B179">
            <v>3.6336020000000002</v>
          </cell>
          <cell r="C179">
            <v>1.087181</v>
          </cell>
        </row>
        <row r="180">
          <cell r="A180">
            <v>0.765432</v>
          </cell>
          <cell r="B180">
            <v>3.6345779999999999</v>
          </cell>
          <cell r="C180">
            <v>1.090497</v>
          </cell>
        </row>
        <row r="181">
          <cell r="A181">
            <v>0.76658700000000002</v>
          </cell>
          <cell r="B181">
            <v>3.636657</v>
          </cell>
          <cell r="C181">
            <v>1.093021</v>
          </cell>
        </row>
        <row r="182">
          <cell r="A182">
            <v>0.76804899999999998</v>
          </cell>
          <cell r="B182">
            <v>3.640072</v>
          </cell>
          <cell r="C182">
            <v>1.095156</v>
          </cell>
        </row>
        <row r="183">
          <cell r="A183">
            <v>0.76965899999999998</v>
          </cell>
          <cell r="B183">
            <v>3.6431770000000001</v>
          </cell>
          <cell r="C183">
            <v>1.096989</v>
          </cell>
        </row>
        <row r="184">
          <cell r="A184">
            <v>0.77150099999999999</v>
          </cell>
          <cell r="B184">
            <v>3.6466449999999999</v>
          </cell>
          <cell r="C184">
            <v>1.098565</v>
          </cell>
        </row>
        <row r="185">
          <cell r="A185">
            <v>0.77307999999999999</v>
          </cell>
          <cell r="B185">
            <v>3.6494080000000002</v>
          </cell>
          <cell r="C185">
            <v>1.099942</v>
          </cell>
        </row>
        <row r="186">
          <cell r="A186">
            <v>0.77427800000000002</v>
          </cell>
          <cell r="B186">
            <v>3.6513399999999998</v>
          </cell>
          <cell r="C186">
            <v>1.101202</v>
          </cell>
        </row>
        <row r="187">
          <cell r="A187">
            <v>0.77525699999999997</v>
          </cell>
          <cell r="B187">
            <v>3.6526640000000001</v>
          </cell>
          <cell r="C187">
            <v>1.1023769999999999</v>
          </cell>
        </row>
        <row r="188">
          <cell r="A188">
            <v>0.77632599999999996</v>
          </cell>
          <cell r="B188">
            <v>3.653667</v>
          </cell>
          <cell r="C188">
            <v>1.1033059999999999</v>
          </cell>
        </row>
        <row r="189">
          <cell r="A189">
            <v>0.77726899999999999</v>
          </cell>
          <cell r="B189">
            <v>3.653867</v>
          </cell>
          <cell r="C189">
            <v>1.1038079999999999</v>
          </cell>
        </row>
        <row r="190">
          <cell r="A190">
            <v>0.777841</v>
          </cell>
          <cell r="B190">
            <v>3.6528710000000002</v>
          </cell>
          <cell r="C190">
            <v>1.103828</v>
          </cell>
        </row>
        <row r="191">
          <cell r="A191">
            <v>0.77834000000000003</v>
          </cell>
          <cell r="B191">
            <v>3.6512060000000002</v>
          </cell>
          <cell r="C191">
            <v>1.103475</v>
          </cell>
        </row>
        <row r="192">
          <cell r="A192">
            <v>0.77916600000000003</v>
          </cell>
          <cell r="B192">
            <v>3.6493139999999999</v>
          </cell>
          <cell r="C192">
            <v>1.1029659999999999</v>
          </cell>
        </row>
        <row r="193">
          <cell r="A193">
            <v>0.78029199999999999</v>
          </cell>
          <cell r="B193">
            <v>3.6483979999999998</v>
          </cell>
          <cell r="C193">
            <v>1.102479</v>
          </cell>
        </row>
        <row r="194">
          <cell r="A194">
            <v>0.78146099999999996</v>
          </cell>
          <cell r="B194">
            <v>3.6475599999999999</v>
          </cell>
          <cell r="C194">
            <v>1.1019460000000001</v>
          </cell>
        </row>
        <row r="195">
          <cell r="A195">
            <v>0.782219</v>
          </cell>
          <cell r="B195">
            <v>3.645972</v>
          </cell>
          <cell r="C195">
            <v>1.101445</v>
          </cell>
        </row>
        <row r="196">
          <cell r="A196">
            <v>0.78339800000000004</v>
          </cell>
          <cell r="B196">
            <v>3.6452260000000001</v>
          </cell>
          <cell r="C196">
            <v>1.101002</v>
          </cell>
        </row>
        <row r="197">
          <cell r="A197">
            <v>0.78482700000000005</v>
          </cell>
          <cell r="B197">
            <v>3.645079</v>
          </cell>
          <cell r="C197">
            <v>1.1006689999999999</v>
          </cell>
        </row>
        <row r="198">
          <cell r="A198">
            <v>0.78622099999999995</v>
          </cell>
          <cell r="B198">
            <v>3.6452390000000001</v>
          </cell>
          <cell r="C198">
            <v>1.1005720000000001</v>
          </cell>
        </row>
        <row r="199">
          <cell r="A199">
            <v>0.78775300000000004</v>
          </cell>
          <cell r="B199">
            <v>3.6460840000000001</v>
          </cell>
          <cell r="C199">
            <v>1.1008150000000001</v>
          </cell>
        </row>
        <row r="200">
          <cell r="A200">
            <v>0.789628</v>
          </cell>
          <cell r="B200">
            <v>3.6478649999999999</v>
          </cell>
          <cell r="C200">
            <v>1.1012360000000001</v>
          </cell>
        </row>
        <row r="201">
          <cell r="A201">
            <v>0.79156000000000004</v>
          </cell>
          <cell r="B201">
            <v>3.6500509999999999</v>
          </cell>
          <cell r="C201">
            <v>1.1016699999999999</v>
          </cell>
        </row>
        <row r="202">
          <cell r="A202">
            <v>0.79314799999999996</v>
          </cell>
          <cell r="B202">
            <v>3.6522860000000001</v>
          </cell>
          <cell r="C202">
            <v>1.102085</v>
          </cell>
        </row>
        <row r="203">
          <cell r="A203">
            <v>0.79467200000000005</v>
          </cell>
          <cell r="B203">
            <v>3.6551309999999999</v>
          </cell>
          <cell r="C203">
            <v>1.102535</v>
          </cell>
        </row>
        <row r="204">
          <cell r="A204">
            <v>0.79643799999999998</v>
          </cell>
          <cell r="B204">
            <v>3.659043</v>
          </cell>
          <cell r="C204">
            <v>1.103229</v>
          </cell>
        </row>
        <row r="205">
          <cell r="A205">
            <v>0.79901299999999997</v>
          </cell>
          <cell r="B205">
            <v>3.664809</v>
          </cell>
          <cell r="C205">
            <v>1.1041019999999999</v>
          </cell>
        </row>
        <row r="206">
          <cell r="A206">
            <v>0.80173000000000005</v>
          </cell>
          <cell r="B206">
            <v>3.6709900000000002</v>
          </cell>
          <cell r="C206">
            <v>1.105189</v>
          </cell>
        </row>
        <row r="207">
          <cell r="A207">
            <v>0.80458399999999997</v>
          </cell>
          <cell r="B207">
            <v>3.677562</v>
          </cell>
          <cell r="C207">
            <v>1.106279</v>
          </cell>
        </row>
        <row r="208">
          <cell r="A208">
            <v>0.80755900000000003</v>
          </cell>
          <cell r="B208">
            <v>3.684472</v>
          </cell>
          <cell r="C208">
            <v>1.107226</v>
          </cell>
        </row>
        <row r="209">
          <cell r="A209">
            <v>0.81063200000000002</v>
          </cell>
          <cell r="B209">
            <v>3.6916329999999999</v>
          </cell>
          <cell r="C209">
            <v>1.108109</v>
          </cell>
        </row>
        <row r="210">
          <cell r="A210">
            <v>0.81378600000000001</v>
          </cell>
          <cell r="B210">
            <v>3.69896</v>
          </cell>
          <cell r="C210">
            <v>1.10904</v>
          </cell>
        </row>
        <row r="211">
          <cell r="A211">
            <v>0.81695300000000004</v>
          </cell>
          <cell r="B211">
            <v>3.706283</v>
          </cell>
          <cell r="C211">
            <v>1.1099840000000001</v>
          </cell>
        </row>
        <row r="212">
          <cell r="A212">
            <v>0.82012700000000005</v>
          </cell>
          <cell r="B212">
            <v>3.7135090000000002</v>
          </cell>
          <cell r="C212">
            <v>1.1107860000000001</v>
          </cell>
        </row>
        <row r="213">
          <cell r="A213">
            <v>0.82334700000000005</v>
          </cell>
          <cell r="B213">
            <v>3.7206610000000002</v>
          </cell>
          <cell r="C213">
            <v>1.1115950000000001</v>
          </cell>
        </row>
        <row r="214">
          <cell r="A214">
            <v>0.82663200000000003</v>
          </cell>
          <cell r="B214">
            <v>3.727738</v>
          </cell>
          <cell r="C214">
            <v>1.112195</v>
          </cell>
        </row>
        <row r="215">
          <cell r="A215">
            <v>0.82999400000000001</v>
          </cell>
          <cell r="B215">
            <v>3.7347630000000001</v>
          </cell>
          <cell r="C215">
            <v>1.112525</v>
          </cell>
        </row>
        <row r="216">
          <cell r="A216">
            <v>0.83335800000000004</v>
          </cell>
          <cell r="B216">
            <v>3.74159</v>
          </cell>
          <cell r="C216">
            <v>1.1126290000000001</v>
          </cell>
        </row>
        <row r="217">
          <cell r="A217">
            <v>0.83509999999999995</v>
          </cell>
          <cell r="B217">
            <v>3.7431679999999998</v>
          </cell>
          <cell r="C217">
            <v>1.1127050000000001</v>
          </cell>
        </row>
        <row r="218">
          <cell r="A218">
            <v>0.83547700000000003</v>
          </cell>
          <cell r="B218">
            <v>3.7407520000000001</v>
          </cell>
          <cell r="C218">
            <v>1.112954</v>
          </cell>
        </row>
        <row r="219">
          <cell r="A219">
            <v>0.83490399999999998</v>
          </cell>
          <cell r="B219">
            <v>3.7355459999999998</v>
          </cell>
          <cell r="C219">
            <v>1.1132789999999999</v>
          </cell>
        </row>
        <row r="220">
          <cell r="A220">
            <v>0.83361099999999999</v>
          </cell>
          <cell r="B220">
            <v>3.7281469999999999</v>
          </cell>
          <cell r="C220">
            <v>1.1137010000000001</v>
          </cell>
        </row>
        <row r="221">
          <cell r="A221">
            <v>0.83146600000000004</v>
          </cell>
          <cell r="B221">
            <v>3.7185570000000001</v>
          </cell>
          <cell r="C221">
            <v>1.1141270000000001</v>
          </cell>
        </row>
        <row r="222">
          <cell r="A222">
            <v>0.82575200000000004</v>
          </cell>
          <cell r="B222">
            <v>3.710232</v>
          </cell>
          <cell r="C222">
            <v>1.114244</v>
          </cell>
        </row>
        <row r="223">
          <cell r="A223">
            <v>0.81723500000000004</v>
          </cell>
          <cell r="B223">
            <v>3.7026819999999998</v>
          </cell>
          <cell r="C223">
            <v>1.1139570000000001</v>
          </cell>
        </row>
        <row r="224">
          <cell r="A224">
            <v>0.80637700000000001</v>
          </cell>
          <cell r="B224">
            <v>3.6957599999999999</v>
          </cell>
          <cell r="C224">
            <v>1.1133299999999999</v>
          </cell>
        </row>
        <row r="225">
          <cell r="A225">
            <v>0.793431</v>
          </cell>
          <cell r="B225">
            <v>3.6889880000000002</v>
          </cell>
          <cell r="C225">
            <v>1.1122890000000001</v>
          </cell>
        </row>
        <row r="226">
          <cell r="A226">
            <v>0.78001399999999999</v>
          </cell>
          <cell r="B226">
            <v>3.6798419999999998</v>
          </cell>
          <cell r="C226">
            <v>1.111113</v>
          </cell>
        </row>
        <row r="227">
          <cell r="A227">
            <v>0.76787099999999997</v>
          </cell>
          <cell r="B227">
            <v>3.6736270000000002</v>
          </cell>
          <cell r="C227">
            <v>1.109788</v>
          </cell>
        </row>
        <row r="228">
          <cell r="A228">
            <v>0.75683299999999998</v>
          </cell>
          <cell r="B228">
            <v>3.6694559999999998</v>
          </cell>
          <cell r="C228">
            <v>1.1082559999999999</v>
          </cell>
        </row>
        <row r="229">
          <cell r="A229">
            <v>0.74635300000000004</v>
          </cell>
          <cell r="B229">
            <v>3.6660469999999998</v>
          </cell>
          <cell r="C229">
            <v>1.106603</v>
          </cell>
        </row>
        <row r="230">
          <cell r="A230">
            <v>0.73633599999999999</v>
          </cell>
          <cell r="B230">
            <v>3.6631520000000002</v>
          </cell>
          <cell r="C230">
            <v>1.104895</v>
          </cell>
        </row>
        <row r="231">
          <cell r="A231">
            <v>0.72728000000000004</v>
          </cell>
          <cell r="B231">
            <v>3.6615530000000001</v>
          </cell>
          <cell r="C231">
            <v>1.1033139999999999</v>
          </cell>
        </row>
        <row r="232">
          <cell r="A232">
            <v>0.72201899999999997</v>
          </cell>
          <cell r="B232">
            <v>3.6580300000000001</v>
          </cell>
          <cell r="C232">
            <v>1.1023099999999999</v>
          </cell>
        </row>
        <row r="233">
          <cell r="A233">
            <v>0.71977199999999997</v>
          </cell>
          <cell r="B233">
            <v>3.6532420000000001</v>
          </cell>
          <cell r="C233">
            <v>1.1017650000000001</v>
          </cell>
        </row>
        <row r="234">
          <cell r="A234">
            <v>0.71984499999999996</v>
          </cell>
          <cell r="B234">
            <v>3.646976</v>
          </cell>
          <cell r="C234">
            <v>1.1015219999999999</v>
          </cell>
        </row>
        <row r="235">
          <cell r="A235">
            <v>0.72179499999999996</v>
          </cell>
          <cell r="B235">
            <v>3.6394380000000002</v>
          </cell>
          <cell r="C235">
            <v>1.1016649999999999</v>
          </cell>
        </row>
        <row r="236">
          <cell r="A236">
            <v>0.72389199999999998</v>
          </cell>
          <cell r="B236">
            <v>3.633105</v>
          </cell>
          <cell r="C236">
            <v>1.101763</v>
          </cell>
        </row>
        <row r="237">
          <cell r="A237">
            <v>0.72600600000000004</v>
          </cell>
          <cell r="B237">
            <v>3.627742</v>
          </cell>
          <cell r="C237">
            <v>1.101891</v>
          </cell>
        </row>
        <row r="238">
          <cell r="A238">
            <v>0.72799700000000001</v>
          </cell>
          <cell r="B238">
            <v>3.623024</v>
          </cell>
          <cell r="C238">
            <v>1.102155</v>
          </cell>
        </row>
        <row r="239">
          <cell r="A239">
            <v>0.72999599999999998</v>
          </cell>
          <cell r="B239">
            <v>3.6192009999999999</v>
          </cell>
          <cell r="C239">
            <v>1.1023890000000001</v>
          </cell>
        </row>
        <row r="240">
          <cell r="A240">
            <v>0.73189300000000002</v>
          </cell>
          <cell r="B240">
            <v>3.6161059999999998</v>
          </cell>
          <cell r="C240">
            <v>1.1025199999999999</v>
          </cell>
        </row>
        <row r="241">
          <cell r="A241">
            <v>0.733321</v>
          </cell>
          <cell r="B241">
            <v>3.6130810000000002</v>
          </cell>
          <cell r="C241">
            <v>1.102446</v>
          </cell>
        </row>
        <row r="242">
          <cell r="A242">
            <v>0.734074</v>
          </cell>
          <cell r="B242">
            <v>3.6098690000000002</v>
          </cell>
          <cell r="C242">
            <v>1.101942</v>
          </cell>
        </row>
        <row r="243">
          <cell r="A243">
            <v>0.73457600000000001</v>
          </cell>
          <cell r="B243">
            <v>3.6068720000000001</v>
          </cell>
          <cell r="C243">
            <v>1.101153</v>
          </cell>
        </row>
        <row r="244">
          <cell r="A244">
            <v>0.73455899999999996</v>
          </cell>
          <cell r="B244">
            <v>3.6037080000000001</v>
          </cell>
          <cell r="C244">
            <v>1.100341</v>
          </cell>
        </row>
        <row r="245">
          <cell r="A245">
            <v>0.73442300000000005</v>
          </cell>
          <cell r="B245">
            <v>3.600822</v>
          </cell>
          <cell r="C245">
            <v>1.0995980000000001</v>
          </cell>
        </row>
        <row r="246">
          <cell r="A246">
            <v>0.73411099999999996</v>
          </cell>
          <cell r="B246">
            <v>3.5981860000000001</v>
          </cell>
          <cell r="C246">
            <v>1.0990770000000001</v>
          </cell>
        </row>
        <row r="247">
          <cell r="A247">
            <v>0.73405799999999999</v>
          </cell>
          <cell r="B247">
            <v>3.5962800000000001</v>
          </cell>
          <cell r="C247">
            <v>1.0988039999999999</v>
          </cell>
        </row>
        <row r="248">
          <cell r="A248">
            <v>0.73431500000000005</v>
          </cell>
          <cell r="B248">
            <v>3.5951080000000002</v>
          </cell>
          <cell r="C248">
            <v>1.098651</v>
          </cell>
        </row>
        <row r="249">
          <cell r="A249">
            <v>0.734904</v>
          </cell>
          <cell r="B249">
            <v>3.5946020000000001</v>
          </cell>
          <cell r="C249">
            <v>1.0987659999999999</v>
          </cell>
        </row>
        <row r="250">
          <cell r="A250">
            <v>0.73582000000000003</v>
          </cell>
          <cell r="B250">
            <v>3.594687</v>
          </cell>
          <cell r="C250">
            <v>1.0991489999999999</v>
          </cell>
        </row>
        <row r="251">
          <cell r="A251">
            <v>0.73712800000000001</v>
          </cell>
          <cell r="B251">
            <v>3.5954299999999999</v>
          </cell>
          <cell r="C251">
            <v>1.100009</v>
          </cell>
        </row>
        <row r="252">
          <cell r="A252">
            <v>0.73823399999999995</v>
          </cell>
          <cell r="B252">
            <v>3.595812</v>
          </cell>
          <cell r="C252">
            <v>1.10137</v>
          </cell>
        </row>
        <row r="253">
          <cell r="A253">
            <v>0.73871900000000001</v>
          </cell>
          <cell r="B253">
            <v>3.5953719999999998</v>
          </cell>
          <cell r="C253">
            <v>1.103159</v>
          </cell>
        </row>
        <row r="254">
          <cell r="A254">
            <v>0.73970899999999995</v>
          </cell>
          <cell r="B254">
            <v>3.5957270000000001</v>
          </cell>
          <cell r="C254">
            <v>1.105308</v>
          </cell>
        </row>
        <row r="255">
          <cell r="A255">
            <v>0.74032900000000001</v>
          </cell>
          <cell r="B255">
            <v>3.5955249999999999</v>
          </cell>
          <cell r="C255">
            <v>1.1078060000000001</v>
          </cell>
        </row>
        <row r="256">
          <cell r="A256">
            <v>0.74096899999999999</v>
          </cell>
          <cell r="B256">
            <v>3.5951179999999998</v>
          </cell>
          <cell r="C256">
            <v>1.1107640000000001</v>
          </cell>
        </row>
        <row r="257">
          <cell r="A257">
            <v>0.74131599999999997</v>
          </cell>
          <cell r="B257">
            <v>3.5942379999999998</v>
          </cell>
          <cell r="C257">
            <v>1.1143179999999999</v>
          </cell>
        </row>
        <row r="258">
          <cell r="A258">
            <v>0.74147200000000002</v>
          </cell>
          <cell r="B258">
            <v>3.5930569999999999</v>
          </cell>
          <cell r="C258">
            <v>1.118466</v>
          </cell>
        </row>
        <row r="259">
          <cell r="A259">
            <v>0.74168800000000001</v>
          </cell>
          <cell r="B259">
            <v>3.5918070000000002</v>
          </cell>
          <cell r="C259">
            <v>1.122941</v>
          </cell>
        </row>
        <row r="260">
          <cell r="A260">
            <v>0.74173900000000004</v>
          </cell>
          <cell r="B260">
            <v>3.5902609999999999</v>
          </cell>
          <cell r="C260">
            <v>1.127729</v>
          </cell>
        </row>
        <row r="261">
          <cell r="A261">
            <v>0.74128300000000003</v>
          </cell>
          <cell r="B261">
            <v>3.5878030000000001</v>
          </cell>
          <cell r="C261">
            <v>1.1326639999999999</v>
          </cell>
        </row>
        <row r="262">
          <cell r="A262">
            <v>0.74121999999999999</v>
          </cell>
          <cell r="B262">
            <v>3.5857540000000001</v>
          </cell>
          <cell r="C262">
            <v>1.1376900000000001</v>
          </cell>
        </row>
        <row r="263">
          <cell r="A263">
            <v>0.74168000000000001</v>
          </cell>
          <cell r="B263">
            <v>3.5841080000000001</v>
          </cell>
          <cell r="C263">
            <v>1.1429370000000001</v>
          </cell>
        </row>
        <row r="264">
          <cell r="A264">
            <v>0.74178299999999997</v>
          </cell>
          <cell r="B264">
            <v>3.5816620000000001</v>
          </cell>
          <cell r="C264">
            <v>1.1482220000000001</v>
          </cell>
        </row>
        <row r="265">
          <cell r="A265">
            <v>0.74201499999999998</v>
          </cell>
          <cell r="B265">
            <v>3.5794049999999999</v>
          </cell>
          <cell r="C265">
            <v>1.1534850000000001</v>
          </cell>
        </row>
        <row r="266">
          <cell r="A266">
            <v>0.74029999999999996</v>
          </cell>
          <cell r="B266">
            <v>3.5787309999999999</v>
          </cell>
          <cell r="C266">
            <v>1.1581399999999999</v>
          </cell>
        </row>
        <row r="267">
          <cell r="A267">
            <v>0.736904</v>
          </cell>
          <cell r="B267">
            <v>3.5793650000000001</v>
          </cell>
          <cell r="C267">
            <v>1.1615949999999999</v>
          </cell>
        </row>
        <row r="268">
          <cell r="A268">
            <v>0.73372000000000004</v>
          </cell>
          <cell r="B268">
            <v>3.5799919999999998</v>
          </cell>
          <cell r="C268">
            <v>1.1642509999999999</v>
          </cell>
        </row>
        <row r="269">
          <cell r="A269">
            <v>0.73033999999999999</v>
          </cell>
          <cell r="B269">
            <v>3.5802330000000002</v>
          </cell>
          <cell r="C269">
            <v>1.16605</v>
          </cell>
        </row>
        <row r="270">
          <cell r="A270">
            <v>0.72693200000000002</v>
          </cell>
          <cell r="B270">
            <v>3.5801880000000001</v>
          </cell>
          <cell r="C270">
            <v>1.1670780000000001</v>
          </cell>
        </row>
        <row r="271">
          <cell r="A271">
            <v>0.72375100000000003</v>
          </cell>
          <cell r="B271">
            <v>3.5803729999999998</v>
          </cell>
          <cell r="C271">
            <v>1.1674500000000001</v>
          </cell>
        </row>
        <row r="272">
          <cell r="A272">
            <v>0.72066200000000002</v>
          </cell>
          <cell r="B272">
            <v>3.5806580000000001</v>
          </cell>
          <cell r="C272">
            <v>1.167335</v>
          </cell>
        </row>
        <row r="273">
          <cell r="A273">
            <v>0.71640599999999999</v>
          </cell>
          <cell r="B273">
            <v>3.5826699999999998</v>
          </cell>
          <cell r="C273">
            <v>1.165799</v>
          </cell>
        </row>
        <row r="274">
          <cell r="A274">
            <v>0.71229399999999998</v>
          </cell>
          <cell r="B274">
            <v>3.5848680000000002</v>
          </cell>
          <cell r="C274">
            <v>1.163889</v>
          </cell>
        </row>
        <row r="275">
          <cell r="A275">
            <v>0.70837000000000006</v>
          </cell>
          <cell r="B275">
            <v>3.5873159999999999</v>
          </cell>
          <cell r="C275">
            <v>1.161429</v>
          </cell>
        </row>
        <row r="276">
          <cell r="A276">
            <v>0.70640099999999995</v>
          </cell>
          <cell r="B276">
            <v>3.5881560000000001</v>
          </cell>
          <cell r="C276">
            <v>1.1586780000000001</v>
          </cell>
        </row>
      </sheetData>
      <sheetData sheetId="4">
        <row r="2">
          <cell r="A2">
            <v>0.162442</v>
          </cell>
          <cell r="B2">
            <v>0.46282600000000002</v>
          </cell>
          <cell r="C2">
            <v>0.145875</v>
          </cell>
        </row>
        <row r="3">
          <cell r="A3">
            <v>0.31537700000000002</v>
          </cell>
          <cell r="B3">
            <v>0.88170000000000004</v>
          </cell>
          <cell r="C3">
            <v>0.28435899999999997</v>
          </cell>
        </row>
        <row r="4">
          <cell r="A4">
            <v>0.464111</v>
          </cell>
          <cell r="B4">
            <v>1.302664</v>
          </cell>
          <cell r="C4">
            <v>0.42452699999999999</v>
          </cell>
        </row>
        <row r="5">
          <cell r="A5">
            <v>0.60415399999999997</v>
          </cell>
          <cell r="B5">
            <v>1.7205509999999999</v>
          </cell>
          <cell r="C5">
            <v>0.56227499999999997</v>
          </cell>
        </row>
        <row r="6">
          <cell r="A6">
            <v>0.74145899999999998</v>
          </cell>
          <cell r="B6">
            <v>2.138366</v>
          </cell>
          <cell r="C6">
            <v>0.69870399999999999</v>
          </cell>
        </row>
        <row r="7">
          <cell r="A7">
            <v>0.87766500000000003</v>
          </cell>
          <cell r="B7">
            <v>2.5571259999999998</v>
          </cell>
          <cell r="C7">
            <v>0.83460400000000001</v>
          </cell>
        </row>
        <row r="8">
          <cell r="A8">
            <v>1.0127660000000001</v>
          </cell>
          <cell r="B8">
            <v>2.9763730000000002</v>
          </cell>
          <cell r="C8">
            <v>0.97067499999999995</v>
          </cell>
        </row>
        <row r="9">
          <cell r="A9">
            <v>1.146927</v>
          </cell>
          <cell r="B9">
            <v>3.395823</v>
          </cell>
          <cell r="C9">
            <v>1.107065</v>
          </cell>
        </row>
        <row r="10">
          <cell r="A10">
            <v>1.280098</v>
          </cell>
          <cell r="B10">
            <v>3.8151670000000002</v>
          </cell>
          <cell r="C10">
            <v>1.243927</v>
          </cell>
        </row>
        <row r="11">
          <cell r="A11">
            <v>1.4120010000000001</v>
          </cell>
          <cell r="B11">
            <v>4.2340960000000001</v>
          </cell>
          <cell r="C11">
            <v>1.381189</v>
          </cell>
        </row>
        <row r="12">
          <cell r="A12">
            <v>1.379858</v>
          </cell>
          <cell r="B12">
            <v>4.1894679999999997</v>
          </cell>
          <cell r="C12">
            <v>1.3729359999999999</v>
          </cell>
        </row>
        <row r="13">
          <cell r="A13">
            <v>1.3553649999999999</v>
          </cell>
          <cell r="B13">
            <v>4.1879020000000002</v>
          </cell>
          <cell r="C13">
            <v>1.372476</v>
          </cell>
        </row>
        <row r="14">
          <cell r="A14">
            <v>1.3331770000000001</v>
          </cell>
          <cell r="B14">
            <v>4.1831759999999996</v>
          </cell>
          <cell r="C14">
            <v>1.3708309999999999</v>
          </cell>
        </row>
        <row r="15">
          <cell r="A15">
            <v>1.317617</v>
          </cell>
          <cell r="B15">
            <v>4.1803210000000002</v>
          </cell>
          <cell r="C15">
            <v>1.3720889999999999</v>
          </cell>
        </row>
        <row r="16">
          <cell r="A16">
            <v>1.302627</v>
          </cell>
          <cell r="B16">
            <v>4.1762290000000002</v>
          </cell>
          <cell r="C16">
            <v>1.374952</v>
          </cell>
        </row>
        <row r="17">
          <cell r="A17">
            <v>1.2863199999999999</v>
          </cell>
          <cell r="B17">
            <v>4.1699380000000001</v>
          </cell>
          <cell r="C17">
            <v>1.378396</v>
          </cell>
        </row>
        <row r="18">
          <cell r="A18">
            <v>1.2683329999999999</v>
          </cell>
          <cell r="B18">
            <v>4.1619080000000004</v>
          </cell>
          <cell r="C18">
            <v>1.3816440000000001</v>
          </cell>
        </row>
        <row r="19">
          <cell r="A19">
            <v>1.248264</v>
          </cell>
          <cell r="B19">
            <v>4.1523709999999996</v>
          </cell>
          <cell r="C19">
            <v>1.3843369999999999</v>
          </cell>
        </row>
        <row r="20">
          <cell r="A20">
            <v>1.226064</v>
          </cell>
          <cell r="B20">
            <v>4.1416009999999996</v>
          </cell>
          <cell r="C20">
            <v>1.3862840000000001</v>
          </cell>
        </row>
        <row r="21">
          <cell r="A21">
            <v>1.202386</v>
          </cell>
          <cell r="B21">
            <v>4.1301680000000003</v>
          </cell>
          <cell r="C21">
            <v>1.3874649999999999</v>
          </cell>
        </row>
        <row r="22">
          <cell r="A22">
            <v>1.1779790000000001</v>
          </cell>
          <cell r="B22">
            <v>4.1187690000000003</v>
          </cell>
          <cell r="C22">
            <v>1.38788</v>
          </cell>
        </row>
        <row r="23">
          <cell r="A23">
            <v>1.1531960000000001</v>
          </cell>
          <cell r="B23">
            <v>4.1080750000000004</v>
          </cell>
          <cell r="C23">
            <v>1.387381</v>
          </cell>
        </row>
        <row r="24">
          <cell r="A24">
            <v>1.1281270000000001</v>
          </cell>
          <cell r="B24">
            <v>4.0985060000000004</v>
          </cell>
          <cell r="C24">
            <v>1.3858429999999999</v>
          </cell>
        </row>
        <row r="25">
          <cell r="A25">
            <v>1.1025910000000001</v>
          </cell>
          <cell r="B25">
            <v>4.0911200000000001</v>
          </cell>
          <cell r="C25">
            <v>1.3831420000000001</v>
          </cell>
        </row>
        <row r="26">
          <cell r="A26">
            <v>1.076646</v>
          </cell>
          <cell r="B26">
            <v>4.0861869999999998</v>
          </cell>
          <cell r="C26">
            <v>1.37948</v>
          </cell>
        </row>
        <row r="27">
          <cell r="A27">
            <v>1.0506519999999999</v>
          </cell>
          <cell r="B27">
            <v>4.0837469999999998</v>
          </cell>
          <cell r="C27">
            <v>1.3750720000000001</v>
          </cell>
        </row>
        <row r="28">
          <cell r="A28">
            <v>1.0250090000000001</v>
          </cell>
          <cell r="B28">
            <v>4.08385</v>
          </cell>
          <cell r="C28">
            <v>1.369999</v>
          </cell>
        </row>
        <row r="29">
          <cell r="A29">
            <v>1.00048</v>
          </cell>
          <cell r="B29">
            <v>4.086373</v>
          </cell>
          <cell r="C29">
            <v>1.3643590000000001</v>
          </cell>
        </row>
        <row r="30">
          <cell r="A30">
            <v>0.97741999999999996</v>
          </cell>
          <cell r="B30">
            <v>4.091221</v>
          </cell>
          <cell r="C30">
            <v>1.358384</v>
          </cell>
        </row>
        <row r="31">
          <cell r="A31">
            <v>0.95581099999999997</v>
          </cell>
          <cell r="B31">
            <v>4.097982</v>
          </cell>
          <cell r="C31">
            <v>1.352525</v>
          </cell>
        </row>
        <row r="32">
          <cell r="A32">
            <v>0.93551600000000001</v>
          </cell>
          <cell r="B32">
            <v>4.1063080000000003</v>
          </cell>
          <cell r="C32">
            <v>1.347135</v>
          </cell>
        </row>
        <row r="33">
          <cell r="A33">
            <v>0.91660900000000001</v>
          </cell>
          <cell r="B33">
            <v>4.115666</v>
          </cell>
          <cell r="C33">
            <v>1.342104</v>
          </cell>
        </row>
        <row r="34">
          <cell r="A34">
            <v>0.89903999999999995</v>
          </cell>
          <cell r="B34">
            <v>4.1258189999999999</v>
          </cell>
          <cell r="C34">
            <v>1.3375109999999999</v>
          </cell>
        </row>
        <row r="35">
          <cell r="A35">
            <v>0.88355799999999995</v>
          </cell>
          <cell r="B35">
            <v>4.1355500000000003</v>
          </cell>
          <cell r="C35">
            <v>1.3334010000000001</v>
          </cell>
        </row>
        <row r="36">
          <cell r="A36">
            <v>0.87004499999999996</v>
          </cell>
          <cell r="B36">
            <v>4.1447640000000003</v>
          </cell>
          <cell r="C36">
            <v>1.3297000000000001</v>
          </cell>
        </row>
        <row r="37">
          <cell r="A37">
            <v>0.85741599999999996</v>
          </cell>
          <cell r="B37">
            <v>4.1534950000000004</v>
          </cell>
          <cell r="C37">
            <v>1.3256889999999999</v>
          </cell>
        </row>
        <row r="38">
          <cell r="A38">
            <v>0.84662199999999999</v>
          </cell>
          <cell r="B38">
            <v>4.1614370000000003</v>
          </cell>
          <cell r="C38">
            <v>1.321653</v>
          </cell>
        </row>
        <row r="39">
          <cell r="A39">
            <v>0.83685100000000001</v>
          </cell>
          <cell r="B39">
            <v>4.1690230000000001</v>
          </cell>
          <cell r="C39">
            <v>1.317456</v>
          </cell>
        </row>
        <row r="40">
          <cell r="A40">
            <v>0.82718999999999998</v>
          </cell>
          <cell r="B40">
            <v>4.1768660000000004</v>
          </cell>
          <cell r="C40">
            <v>1.313005</v>
          </cell>
        </row>
        <row r="41">
          <cell r="A41">
            <v>0.81911400000000001</v>
          </cell>
          <cell r="B41">
            <v>4.1840830000000002</v>
          </cell>
          <cell r="C41">
            <v>1.3085770000000001</v>
          </cell>
        </row>
        <row r="42">
          <cell r="A42">
            <v>0.81233699999999998</v>
          </cell>
          <cell r="B42">
            <v>4.1905799999999997</v>
          </cell>
          <cell r="C42">
            <v>1.30385</v>
          </cell>
        </row>
        <row r="43">
          <cell r="A43">
            <v>0.80668600000000001</v>
          </cell>
          <cell r="B43">
            <v>4.1963790000000003</v>
          </cell>
          <cell r="C43">
            <v>1.2990029999999999</v>
          </cell>
        </row>
        <row r="44">
          <cell r="A44">
            <v>0.80214799999999997</v>
          </cell>
          <cell r="B44">
            <v>4.2014480000000001</v>
          </cell>
          <cell r="C44">
            <v>1.2937099999999999</v>
          </cell>
        </row>
        <row r="45">
          <cell r="A45">
            <v>0.79689699999999997</v>
          </cell>
          <cell r="B45">
            <v>4.2072229999999999</v>
          </cell>
          <cell r="C45">
            <v>1.2863659999999999</v>
          </cell>
        </row>
        <row r="46">
          <cell r="A46">
            <v>0.79170300000000005</v>
          </cell>
          <cell r="B46">
            <v>4.2132480000000001</v>
          </cell>
          <cell r="C46">
            <v>1.2768809999999999</v>
          </cell>
        </row>
        <row r="47">
          <cell r="A47">
            <v>0.78776800000000002</v>
          </cell>
          <cell r="B47">
            <v>4.2191929999999997</v>
          </cell>
          <cell r="C47">
            <v>1.266208</v>
          </cell>
        </row>
        <row r="48">
          <cell r="A48">
            <v>0.78453600000000001</v>
          </cell>
          <cell r="B48">
            <v>4.2248419999999998</v>
          </cell>
          <cell r="C48">
            <v>1.2542660000000001</v>
          </cell>
        </row>
        <row r="49">
          <cell r="A49">
            <v>0.78246800000000005</v>
          </cell>
          <cell r="B49">
            <v>4.2297840000000004</v>
          </cell>
          <cell r="C49">
            <v>1.2414369999999999</v>
          </cell>
        </row>
        <row r="50">
          <cell r="A50">
            <v>0.78221399999999996</v>
          </cell>
          <cell r="B50">
            <v>4.233358</v>
          </cell>
          <cell r="C50">
            <v>1.2258230000000001</v>
          </cell>
        </row>
        <row r="51">
          <cell r="A51">
            <v>0.782273</v>
          </cell>
          <cell r="B51">
            <v>4.2361709999999997</v>
          </cell>
          <cell r="C51">
            <v>1.2076899999999999</v>
          </cell>
        </row>
        <row r="52">
          <cell r="A52">
            <v>0.78250799999999998</v>
          </cell>
          <cell r="B52">
            <v>4.2379990000000003</v>
          </cell>
          <cell r="C52">
            <v>1.1880599999999999</v>
          </cell>
        </row>
        <row r="53">
          <cell r="A53">
            <v>0.78281500000000004</v>
          </cell>
          <cell r="B53">
            <v>4.2390319999999999</v>
          </cell>
          <cell r="C53">
            <v>1.1665270000000001</v>
          </cell>
        </row>
        <row r="54">
          <cell r="A54">
            <v>0.783026</v>
          </cell>
          <cell r="B54">
            <v>4.2392329999999996</v>
          </cell>
          <cell r="C54">
            <v>1.143759</v>
          </cell>
        </row>
        <row r="55">
          <cell r="A55">
            <v>0.78443300000000005</v>
          </cell>
          <cell r="B55">
            <v>4.2375129999999999</v>
          </cell>
          <cell r="C55">
            <v>1.1217379999999999</v>
          </cell>
        </row>
        <row r="56">
          <cell r="A56">
            <v>0.786497</v>
          </cell>
          <cell r="B56">
            <v>4.2345030000000001</v>
          </cell>
          <cell r="C56">
            <v>1.1006990000000001</v>
          </cell>
        </row>
        <row r="57">
          <cell r="A57">
            <v>0.78891100000000003</v>
          </cell>
          <cell r="B57">
            <v>4.2304180000000002</v>
          </cell>
          <cell r="C57">
            <v>1.080257</v>
          </cell>
        </row>
        <row r="58">
          <cell r="A58">
            <v>0.79233500000000001</v>
          </cell>
          <cell r="B58">
            <v>4.2267029999999997</v>
          </cell>
          <cell r="C58">
            <v>1.061763</v>
          </cell>
        </row>
        <row r="59">
          <cell r="A59">
            <v>0.795705</v>
          </cell>
          <cell r="B59">
            <v>4.2228329999999996</v>
          </cell>
          <cell r="C59">
            <v>1.0434319999999999</v>
          </cell>
        </row>
        <row r="60">
          <cell r="A60">
            <v>0.79913599999999996</v>
          </cell>
          <cell r="B60">
            <v>4.2192049999999997</v>
          </cell>
          <cell r="C60">
            <v>1.026508</v>
          </cell>
        </row>
        <row r="61">
          <cell r="A61">
            <v>0.80233600000000005</v>
          </cell>
          <cell r="B61">
            <v>4.2162899999999999</v>
          </cell>
          <cell r="C61">
            <v>1.0103530000000001</v>
          </cell>
        </row>
        <row r="62">
          <cell r="A62">
            <v>0.80540100000000003</v>
          </cell>
          <cell r="B62">
            <v>4.2145029999999997</v>
          </cell>
          <cell r="C62">
            <v>0.99457700000000004</v>
          </cell>
        </row>
        <row r="63">
          <cell r="A63">
            <v>0.80827899999999997</v>
          </cell>
          <cell r="B63">
            <v>4.2135400000000001</v>
          </cell>
          <cell r="C63">
            <v>0.98013799999999995</v>
          </cell>
        </row>
        <row r="64">
          <cell r="A64">
            <v>0.81098700000000001</v>
          </cell>
          <cell r="B64">
            <v>4.2134910000000003</v>
          </cell>
          <cell r="C64">
            <v>0.96651699999999996</v>
          </cell>
        </row>
        <row r="65">
          <cell r="A65">
            <v>0.81352500000000005</v>
          </cell>
          <cell r="B65">
            <v>4.2143639999999998</v>
          </cell>
          <cell r="C65">
            <v>0.95405200000000001</v>
          </cell>
        </row>
        <row r="66">
          <cell r="A66">
            <v>0.81573099999999998</v>
          </cell>
          <cell r="B66">
            <v>4.2158870000000004</v>
          </cell>
          <cell r="C66">
            <v>0.94167999999999996</v>
          </cell>
        </row>
        <row r="67">
          <cell r="A67">
            <v>0.81780399999999998</v>
          </cell>
          <cell r="B67">
            <v>4.2180359999999997</v>
          </cell>
          <cell r="C67">
            <v>0.93056799999999995</v>
          </cell>
        </row>
        <row r="68">
          <cell r="A68">
            <v>0.81865399999999999</v>
          </cell>
          <cell r="B68">
            <v>4.2196990000000003</v>
          </cell>
          <cell r="C68">
            <v>0.91994799999999999</v>
          </cell>
        </row>
        <row r="69">
          <cell r="A69">
            <v>0.81915700000000002</v>
          </cell>
          <cell r="B69">
            <v>4.2213440000000002</v>
          </cell>
          <cell r="C69">
            <v>0.91133200000000003</v>
          </cell>
        </row>
        <row r="70">
          <cell r="A70">
            <v>0.819129</v>
          </cell>
          <cell r="B70">
            <v>4.222702</v>
          </cell>
          <cell r="C70">
            <v>0.90549800000000003</v>
          </cell>
        </row>
        <row r="71">
          <cell r="A71">
            <v>0.81848600000000005</v>
          </cell>
          <cell r="B71">
            <v>4.2238670000000003</v>
          </cell>
          <cell r="C71">
            <v>0.90182700000000005</v>
          </cell>
        </row>
        <row r="72">
          <cell r="A72">
            <v>0.81724399999999997</v>
          </cell>
          <cell r="B72">
            <v>4.2246040000000002</v>
          </cell>
          <cell r="C72">
            <v>0.89944199999999996</v>
          </cell>
        </row>
        <row r="73">
          <cell r="A73">
            <v>0.81559700000000002</v>
          </cell>
          <cell r="B73">
            <v>4.2250019999999999</v>
          </cell>
          <cell r="C73">
            <v>0.89782899999999999</v>
          </cell>
        </row>
        <row r="74">
          <cell r="A74">
            <v>0.81356700000000004</v>
          </cell>
          <cell r="B74">
            <v>4.2251370000000001</v>
          </cell>
          <cell r="C74">
            <v>0.89712800000000004</v>
          </cell>
        </row>
        <row r="75">
          <cell r="A75">
            <v>0.81083300000000003</v>
          </cell>
          <cell r="B75">
            <v>4.225498</v>
          </cell>
          <cell r="C75">
            <v>0.89701699999999995</v>
          </cell>
        </row>
        <row r="76">
          <cell r="A76">
            <v>0.80715999999999999</v>
          </cell>
          <cell r="B76">
            <v>4.2267190000000001</v>
          </cell>
          <cell r="C76">
            <v>0.89827100000000004</v>
          </cell>
        </row>
        <row r="77">
          <cell r="A77">
            <v>0.80258399999999996</v>
          </cell>
          <cell r="B77">
            <v>4.2289709999999996</v>
          </cell>
          <cell r="C77">
            <v>0.89961199999999997</v>
          </cell>
        </row>
        <row r="78">
          <cell r="A78">
            <v>0.79705000000000004</v>
          </cell>
          <cell r="B78">
            <v>4.2322240000000004</v>
          </cell>
          <cell r="C78">
            <v>0.90031399999999995</v>
          </cell>
        </row>
        <row r="79">
          <cell r="A79">
            <v>0.790408</v>
          </cell>
          <cell r="B79">
            <v>4.2366070000000002</v>
          </cell>
          <cell r="C79">
            <v>0.90082499999999999</v>
          </cell>
        </row>
        <row r="80">
          <cell r="A80">
            <v>0.78408800000000001</v>
          </cell>
          <cell r="B80">
            <v>4.2407399999999997</v>
          </cell>
          <cell r="C80">
            <v>0.90148799999999996</v>
          </cell>
        </row>
        <row r="81">
          <cell r="A81">
            <v>0.77748300000000004</v>
          </cell>
          <cell r="B81">
            <v>4.2448410000000001</v>
          </cell>
          <cell r="C81">
            <v>0.90186500000000003</v>
          </cell>
        </row>
        <row r="82">
          <cell r="A82">
            <v>0.77111200000000002</v>
          </cell>
          <cell r="B82">
            <v>4.2493230000000004</v>
          </cell>
          <cell r="C82">
            <v>0.90249199999999996</v>
          </cell>
        </row>
        <row r="83">
          <cell r="A83">
            <v>0.76502000000000003</v>
          </cell>
          <cell r="B83">
            <v>4.254372</v>
          </cell>
          <cell r="C83">
            <v>0.90370200000000001</v>
          </cell>
        </row>
        <row r="84">
          <cell r="A84">
            <v>0.75937500000000002</v>
          </cell>
          <cell r="B84">
            <v>4.2601639999999996</v>
          </cell>
          <cell r="C84">
            <v>0.90565099999999998</v>
          </cell>
        </row>
        <row r="85">
          <cell r="A85">
            <v>0.754467</v>
          </cell>
          <cell r="B85">
            <v>4.2661980000000002</v>
          </cell>
          <cell r="C85">
            <v>0.90803699999999998</v>
          </cell>
        </row>
        <row r="86">
          <cell r="A86">
            <v>0.75044900000000003</v>
          </cell>
          <cell r="B86">
            <v>4.2724880000000001</v>
          </cell>
          <cell r="C86">
            <v>0.91106299999999996</v>
          </cell>
        </row>
        <row r="87">
          <cell r="A87">
            <v>0.74703200000000003</v>
          </cell>
          <cell r="B87">
            <v>4.2791220000000001</v>
          </cell>
          <cell r="C87">
            <v>0.91475799999999996</v>
          </cell>
        </row>
        <row r="88">
          <cell r="A88">
            <v>0.74447200000000002</v>
          </cell>
          <cell r="B88">
            <v>4.2857880000000002</v>
          </cell>
          <cell r="C88">
            <v>0.91893800000000003</v>
          </cell>
        </row>
        <row r="89">
          <cell r="A89">
            <v>0.74307299999999998</v>
          </cell>
          <cell r="B89">
            <v>4.29183</v>
          </cell>
          <cell r="C89">
            <v>0.92320899999999995</v>
          </cell>
        </row>
        <row r="90">
          <cell r="A90">
            <v>0.74175899999999995</v>
          </cell>
          <cell r="B90">
            <v>4.2983520000000004</v>
          </cell>
          <cell r="C90">
            <v>0.92681899999999995</v>
          </cell>
        </row>
        <row r="91">
          <cell r="A91">
            <v>0.74090699999999998</v>
          </cell>
          <cell r="B91">
            <v>4.3052239999999999</v>
          </cell>
          <cell r="C91">
            <v>0.93012600000000001</v>
          </cell>
        </row>
        <row r="92">
          <cell r="A92">
            <v>0.74017599999999995</v>
          </cell>
          <cell r="B92">
            <v>4.3117780000000003</v>
          </cell>
          <cell r="C92">
            <v>0.93309799999999998</v>
          </cell>
        </row>
        <row r="93">
          <cell r="A93">
            <v>0.73957899999999999</v>
          </cell>
          <cell r="B93">
            <v>4.3177940000000001</v>
          </cell>
          <cell r="C93">
            <v>0.935589</v>
          </cell>
        </row>
        <row r="94">
          <cell r="A94">
            <v>0.73932299999999995</v>
          </cell>
          <cell r="B94">
            <v>4.3231200000000003</v>
          </cell>
          <cell r="C94">
            <v>0.93780699999999995</v>
          </cell>
        </row>
        <row r="95">
          <cell r="A95">
            <v>0.73986499999999999</v>
          </cell>
          <cell r="B95">
            <v>4.3275790000000001</v>
          </cell>
          <cell r="C95">
            <v>0.94067699999999999</v>
          </cell>
        </row>
        <row r="96">
          <cell r="A96">
            <v>0.74162600000000001</v>
          </cell>
          <cell r="B96">
            <v>4.3304130000000001</v>
          </cell>
          <cell r="C96">
            <v>0.94486000000000003</v>
          </cell>
        </row>
        <row r="97">
          <cell r="A97">
            <v>0.74464300000000005</v>
          </cell>
          <cell r="B97">
            <v>4.331054</v>
          </cell>
          <cell r="C97">
            <v>0.95044600000000001</v>
          </cell>
        </row>
        <row r="98">
          <cell r="A98">
            <v>0.74881299999999995</v>
          </cell>
          <cell r="B98">
            <v>4.330025</v>
          </cell>
          <cell r="C98">
            <v>0.95752300000000001</v>
          </cell>
        </row>
        <row r="99">
          <cell r="A99">
            <v>0.75386200000000003</v>
          </cell>
          <cell r="B99">
            <v>4.3281689999999999</v>
          </cell>
          <cell r="C99">
            <v>0.96639299999999995</v>
          </cell>
        </row>
        <row r="100">
          <cell r="A100">
            <v>0.75902499999999995</v>
          </cell>
          <cell r="B100">
            <v>4.3262510000000001</v>
          </cell>
          <cell r="C100">
            <v>0.97702900000000004</v>
          </cell>
        </row>
        <row r="101">
          <cell r="A101">
            <v>0.76442100000000002</v>
          </cell>
          <cell r="B101">
            <v>4.3242909999999997</v>
          </cell>
          <cell r="C101">
            <v>0.98885999999999996</v>
          </cell>
        </row>
        <row r="102">
          <cell r="A102">
            <v>0.76991500000000002</v>
          </cell>
          <cell r="B102">
            <v>4.3226019999999998</v>
          </cell>
          <cell r="C102">
            <v>1.0016259999999999</v>
          </cell>
        </row>
        <row r="103">
          <cell r="A103">
            <v>0.77530900000000003</v>
          </cell>
          <cell r="B103">
            <v>4.3211919999999999</v>
          </cell>
          <cell r="C103">
            <v>1.0152000000000001</v>
          </cell>
        </row>
        <row r="104">
          <cell r="A104">
            <v>0.78028699999999995</v>
          </cell>
          <cell r="B104">
            <v>4.3199420000000002</v>
          </cell>
          <cell r="C104">
            <v>1.028697</v>
          </cell>
        </row>
        <row r="105">
          <cell r="A105">
            <v>0.78451199999999999</v>
          </cell>
          <cell r="B105">
            <v>4.3190929999999996</v>
          </cell>
          <cell r="C105">
            <v>1.040856</v>
          </cell>
        </row>
        <row r="106">
          <cell r="A106">
            <v>0.78786400000000001</v>
          </cell>
          <cell r="B106">
            <v>4.3186900000000001</v>
          </cell>
          <cell r="C106">
            <v>1.0505009999999999</v>
          </cell>
        </row>
        <row r="107">
          <cell r="A107">
            <v>0.79051700000000003</v>
          </cell>
          <cell r="B107">
            <v>4.3188110000000002</v>
          </cell>
          <cell r="C107">
            <v>1.0571839999999999</v>
          </cell>
        </row>
        <row r="108">
          <cell r="A108">
            <v>0.79243699999999995</v>
          </cell>
          <cell r="B108">
            <v>4.3194970000000001</v>
          </cell>
          <cell r="C108">
            <v>1.061795</v>
          </cell>
        </row>
        <row r="109">
          <cell r="A109">
            <v>0.79384299999999997</v>
          </cell>
          <cell r="B109">
            <v>4.3205400000000003</v>
          </cell>
          <cell r="C109">
            <v>1.064808</v>
          </cell>
        </row>
        <row r="110">
          <cell r="A110">
            <v>0.79516799999999999</v>
          </cell>
          <cell r="B110">
            <v>4.3216029999999996</v>
          </cell>
          <cell r="C110">
            <v>1.0659479999999999</v>
          </cell>
        </row>
        <row r="111">
          <cell r="A111">
            <v>0.79663499999999998</v>
          </cell>
          <cell r="B111">
            <v>4.3223779999999996</v>
          </cell>
          <cell r="C111">
            <v>1.067375</v>
          </cell>
        </row>
        <row r="112">
          <cell r="A112">
            <v>0.798265</v>
          </cell>
          <cell r="B112">
            <v>4.3229009999999999</v>
          </cell>
          <cell r="C112">
            <v>1.069645</v>
          </cell>
        </row>
        <row r="113">
          <cell r="A113">
            <v>0.80006299999999997</v>
          </cell>
          <cell r="B113">
            <v>4.3229680000000004</v>
          </cell>
          <cell r="C113">
            <v>1.0727580000000001</v>
          </cell>
        </row>
        <row r="114">
          <cell r="A114">
            <v>0.80213199999999996</v>
          </cell>
          <cell r="B114">
            <v>4.3223799999999999</v>
          </cell>
          <cell r="C114">
            <v>1.0771599999999999</v>
          </cell>
        </row>
        <row r="115">
          <cell r="A115">
            <v>0.80454400000000004</v>
          </cell>
          <cell r="B115">
            <v>4.320989</v>
          </cell>
          <cell r="C115">
            <v>1.0833839999999999</v>
          </cell>
        </row>
        <row r="116">
          <cell r="A116">
            <v>0.80717099999999997</v>
          </cell>
          <cell r="B116">
            <v>4.3189489999999999</v>
          </cell>
          <cell r="C116">
            <v>1.0923389999999999</v>
          </cell>
        </row>
        <row r="117">
          <cell r="A117">
            <v>0.80984699999999998</v>
          </cell>
          <cell r="B117">
            <v>4.3163559999999999</v>
          </cell>
          <cell r="C117">
            <v>1.1047480000000001</v>
          </cell>
        </row>
        <row r="118">
          <cell r="A118">
            <v>0.81237800000000004</v>
          </cell>
          <cell r="B118">
            <v>4.3132789999999996</v>
          </cell>
          <cell r="C118">
            <v>1.119186</v>
          </cell>
        </row>
        <row r="119">
          <cell r="A119">
            <v>0.81451200000000001</v>
          </cell>
          <cell r="B119">
            <v>4.3099290000000003</v>
          </cell>
          <cell r="C119">
            <v>1.1339330000000001</v>
          </cell>
        </row>
        <row r="120">
          <cell r="A120">
            <v>0.81630499999999995</v>
          </cell>
          <cell r="B120">
            <v>4.3061249999999998</v>
          </cell>
          <cell r="C120">
            <v>1.1487179999999999</v>
          </cell>
        </row>
        <row r="121">
          <cell r="A121">
            <v>0.81759400000000004</v>
          </cell>
          <cell r="B121">
            <v>4.3019309999999997</v>
          </cell>
          <cell r="C121">
            <v>1.161934</v>
          </cell>
        </row>
        <row r="122">
          <cell r="A122">
            <v>0.81836699999999996</v>
          </cell>
          <cell r="B122">
            <v>4.2973569999999999</v>
          </cell>
          <cell r="C122">
            <v>1.1731560000000001</v>
          </cell>
        </row>
        <row r="123">
          <cell r="A123">
            <v>0.81891599999999998</v>
          </cell>
          <cell r="B123">
            <v>4.2927679999999997</v>
          </cell>
          <cell r="C123">
            <v>1.1824920000000001</v>
          </cell>
        </row>
        <row r="124">
          <cell r="A124">
            <v>0.819295</v>
          </cell>
          <cell r="B124">
            <v>4.2883599999999999</v>
          </cell>
          <cell r="C124">
            <v>1.190137</v>
          </cell>
        </row>
        <row r="125">
          <cell r="A125">
            <v>0.81966600000000001</v>
          </cell>
          <cell r="B125">
            <v>4.2842079999999996</v>
          </cell>
          <cell r="C125">
            <v>1.196572</v>
          </cell>
        </row>
        <row r="126">
          <cell r="A126">
            <v>0.82011699999999998</v>
          </cell>
          <cell r="B126">
            <v>4.280176</v>
          </cell>
          <cell r="C126">
            <v>1.2019150000000001</v>
          </cell>
        </row>
        <row r="127">
          <cell r="A127">
            <v>0.82066899999999998</v>
          </cell>
          <cell r="B127">
            <v>4.2766130000000002</v>
          </cell>
          <cell r="C127">
            <v>1.206078</v>
          </cell>
        </row>
        <row r="128">
          <cell r="A128">
            <v>0.821376</v>
          </cell>
          <cell r="B128">
            <v>4.2735130000000003</v>
          </cell>
          <cell r="C128">
            <v>1.209489</v>
          </cell>
        </row>
        <row r="129">
          <cell r="A129">
            <v>0.82236399999999998</v>
          </cell>
          <cell r="B129">
            <v>4.2708640000000004</v>
          </cell>
          <cell r="C129">
            <v>1.2125239999999999</v>
          </cell>
        </row>
        <row r="130">
          <cell r="A130">
            <v>0.82372699999999999</v>
          </cell>
          <cell r="B130">
            <v>4.268796</v>
          </cell>
          <cell r="C130">
            <v>1.2157929999999999</v>
          </cell>
        </row>
        <row r="131">
          <cell r="A131">
            <v>0.82553900000000002</v>
          </cell>
          <cell r="B131">
            <v>4.2672410000000003</v>
          </cell>
          <cell r="C131">
            <v>1.219398</v>
          </cell>
        </row>
        <row r="132">
          <cell r="A132">
            <v>0.82779599999999998</v>
          </cell>
          <cell r="B132">
            <v>4.2661059999999997</v>
          </cell>
          <cell r="C132">
            <v>1.223001</v>
          </cell>
        </row>
        <row r="133">
          <cell r="A133">
            <v>0.83038100000000004</v>
          </cell>
          <cell r="B133">
            <v>4.2653359999999996</v>
          </cell>
          <cell r="C133">
            <v>1.2268019999999999</v>
          </cell>
        </row>
        <row r="134">
          <cell r="A134">
            <v>0.83309900000000003</v>
          </cell>
          <cell r="B134">
            <v>4.2650860000000002</v>
          </cell>
          <cell r="C134">
            <v>1.2303900000000001</v>
          </cell>
        </row>
        <row r="135">
          <cell r="A135">
            <v>0.83543800000000001</v>
          </cell>
          <cell r="B135">
            <v>4.2650180000000004</v>
          </cell>
          <cell r="C135">
            <v>1.2332799999999999</v>
          </cell>
        </row>
        <row r="136">
          <cell r="A136">
            <v>0.83696300000000001</v>
          </cell>
          <cell r="B136">
            <v>4.265085</v>
          </cell>
          <cell r="C136">
            <v>1.2348509999999999</v>
          </cell>
        </row>
        <row r="137">
          <cell r="A137">
            <v>0.83853800000000001</v>
          </cell>
          <cell r="B137">
            <v>4.2657579999999999</v>
          </cell>
          <cell r="C137">
            <v>1.2356849999999999</v>
          </cell>
        </row>
        <row r="138">
          <cell r="A138">
            <v>0.84020499999999998</v>
          </cell>
          <cell r="B138">
            <v>4.2668699999999999</v>
          </cell>
          <cell r="C138">
            <v>1.2354130000000001</v>
          </cell>
        </row>
        <row r="139">
          <cell r="A139">
            <v>0.84094100000000005</v>
          </cell>
          <cell r="B139">
            <v>4.2674500000000002</v>
          </cell>
          <cell r="C139">
            <v>1.233673</v>
          </cell>
        </row>
        <row r="140">
          <cell r="A140">
            <v>0.841638</v>
          </cell>
          <cell r="B140">
            <v>4.2683939999999998</v>
          </cell>
          <cell r="C140">
            <v>1.2313179999999999</v>
          </cell>
        </row>
        <row r="141">
          <cell r="A141">
            <v>0.84223300000000001</v>
          </cell>
          <cell r="B141">
            <v>4.2699020000000001</v>
          </cell>
          <cell r="C141">
            <v>1.2284790000000001</v>
          </cell>
        </row>
        <row r="142">
          <cell r="A142">
            <v>0.84260000000000002</v>
          </cell>
          <cell r="B142">
            <v>4.2722980000000002</v>
          </cell>
          <cell r="C142">
            <v>1.2251069999999999</v>
          </cell>
        </row>
        <row r="143">
          <cell r="A143">
            <v>0.84262999999999999</v>
          </cell>
          <cell r="B143">
            <v>4.275455</v>
          </cell>
          <cell r="C143">
            <v>1.220675</v>
          </cell>
        </row>
        <row r="144">
          <cell r="A144">
            <v>0.84130799999999994</v>
          </cell>
          <cell r="B144">
            <v>4.2782200000000001</v>
          </cell>
          <cell r="C144">
            <v>1.2143839999999999</v>
          </cell>
        </row>
        <row r="145">
          <cell r="A145">
            <v>0.83924799999999999</v>
          </cell>
          <cell r="B145">
            <v>4.2808489999999999</v>
          </cell>
          <cell r="C145">
            <v>1.206634</v>
          </cell>
        </row>
        <row r="146">
          <cell r="A146">
            <v>0.83691400000000005</v>
          </cell>
          <cell r="B146">
            <v>4.2834919999999999</v>
          </cell>
          <cell r="C146">
            <v>1.1976629999999999</v>
          </cell>
        </row>
        <row r="147">
          <cell r="A147">
            <v>0.83362499999999995</v>
          </cell>
          <cell r="B147">
            <v>4.2857050000000001</v>
          </cell>
          <cell r="C147">
            <v>1.186971</v>
          </cell>
        </row>
        <row r="148">
          <cell r="A148">
            <v>0.82966499999999999</v>
          </cell>
          <cell r="B148">
            <v>4.2873340000000004</v>
          </cell>
          <cell r="C148">
            <v>1.1752609999999999</v>
          </cell>
        </row>
        <row r="149">
          <cell r="A149">
            <v>0.82646900000000001</v>
          </cell>
          <cell r="B149">
            <v>4.2888130000000002</v>
          </cell>
          <cell r="C149">
            <v>1.1635059999999999</v>
          </cell>
        </row>
        <row r="150">
          <cell r="A150">
            <v>0.82320800000000005</v>
          </cell>
          <cell r="B150">
            <v>4.2892989999999998</v>
          </cell>
          <cell r="C150">
            <v>1.1518820000000001</v>
          </cell>
        </row>
        <row r="151">
          <cell r="A151">
            <v>0.82009900000000002</v>
          </cell>
          <cell r="B151">
            <v>4.2886740000000003</v>
          </cell>
          <cell r="C151">
            <v>1.1412990000000001</v>
          </cell>
        </row>
        <row r="152">
          <cell r="A152">
            <v>0.81739099999999998</v>
          </cell>
          <cell r="B152">
            <v>4.2866669999999996</v>
          </cell>
          <cell r="C152">
            <v>1.1330819999999999</v>
          </cell>
        </row>
        <row r="153">
          <cell r="A153">
            <v>0.81511999999999996</v>
          </cell>
          <cell r="B153">
            <v>4.2833230000000002</v>
          </cell>
          <cell r="C153">
            <v>1.127275</v>
          </cell>
        </row>
        <row r="154">
          <cell r="A154">
            <v>0.81445199999999995</v>
          </cell>
          <cell r="B154">
            <v>4.2798720000000001</v>
          </cell>
          <cell r="C154">
            <v>1.124968</v>
          </cell>
        </row>
        <row r="155">
          <cell r="A155">
            <v>0.81516299999999997</v>
          </cell>
          <cell r="B155">
            <v>4.2764579999999999</v>
          </cell>
          <cell r="C155">
            <v>1.125535</v>
          </cell>
        </row>
        <row r="156">
          <cell r="A156">
            <v>0.81718800000000003</v>
          </cell>
          <cell r="B156">
            <v>4.2729990000000004</v>
          </cell>
          <cell r="C156">
            <v>1.128908</v>
          </cell>
        </row>
        <row r="157">
          <cell r="A157">
            <v>0.82042899999999996</v>
          </cell>
          <cell r="B157">
            <v>4.2691340000000002</v>
          </cell>
          <cell r="C157">
            <v>1.13456</v>
          </cell>
        </row>
        <row r="158">
          <cell r="A158">
            <v>0.82458900000000002</v>
          </cell>
          <cell r="B158">
            <v>4.2651019999999997</v>
          </cell>
          <cell r="C158">
            <v>1.1422239999999999</v>
          </cell>
        </row>
        <row r="159">
          <cell r="A159">
            <v>0.82918899999999995</v>
          </cell>
          <cell r="B159">
            <v>4.2614029999999996</v>
          </cell>
          <cell r="C159">
            <v>1.1517999999999999</v>
          </cell>
        </row>
        <row r="160">
          <cell r="A160">
            <v>0.83396400000000004</v>
          </cell>
          <cell r="B160">
            <v>4.2580340000000003</v>
          </cell>
          <cell r="C160">
            <v>1.162439</v>
          </cell>
        </row>
        <row r="161">
          <cell r="A161">
            <v>0.83870299999999998</v>
          </cell>
          <cell r="B161">
            <v>4.255071</v>
          </cell>
          <cell r="C161">
            <v>1.1734579999999999</v>
          </cell>
        </row>
        <row r="162">
          <cell r="A162">
            <v>0.84330700000000003</v>
          </cell>
          <cell r="B162">
            <v>4.2527590000000002</v>
          </cell>
          <cell r="C162">
            <v>1.1838789999999999</v>
          </cell>
        </row>
        <row r="163">
          <cell r="A163">
            <v>0.84775800000000001</v>
          </cell>
          <cell r="B163">
            <v>4.251214</v>
          </cell>
          <cell r="C163">
            <v>1.1934709999999999</v>
          </cell>
        </row>
        <row r="164">
          <cell r="A164">
            <v>0.851858</v>
          </cell>
          <cell r="B164">
            <v>4.2502440000000004</v>
          </cell>
          <cell r="C164">
            <v>1.2017679999999999</v>
          </cell>
        </row>
        <row r="165">
          <cell r="A165">
            <v>0.855348</v>
          </cell>
          <cell r="B165">
            <v>4.2493780000000001</v>
          </cell>
          <cell r="C165">
            <v>1.2087749999999999</v>
          </cell>
        </row>
        <row r="166">
          <cell r="A166">
            <v>0.85816800000000004</v>
          </cell>
          <cell r="B166">
            <v>4.248488</v>
          </cell>
          <cell r="C166">
            <v>1.214623</v>
          </cell>
        </row>
        <row r="167">
          <cell r="A167">
            <v>0.86024900000000004</v>
          </cell>
          <cell r="B167">
            <v>4.2475839999999998</v>
          </cell>
          <cell r="C167">
            <v>1.219652</v>
          </cell>
        </row>
        <row r="168">
          <cell r="A168">
            <v>0.86169499999999999</v>
          </cell>
          <cell r="B168">
            <v>4.2465739999999998</v>
          </cell>
          <cell r="C168">
            <v>1.2242740000000001</v>
          </cell>
        </row>
        <row r="169">
          <cell r="A169">
            <v>0.86263699999999999</v>
          </cell>
          <cell r="B169">
            <v>4.2453719999999997</v>
          </cell>
          <cell r="C169">
            <v>1.2285379999999999</v>
          </cell>
        </row>
        <row r="170">
          <cell r="A170">
            <v>0.86324800000000002</v>
          </cell>
          <cell r="B170">
            <v>4.2439150000000003</v>
          </cell>
          <cell r="C170">
            <v>1.2322360000000001</v>
          </cell>
        </row>
        <row r="171">
          <cell r="A171">
            <v>0.86369200000000002</v>
          </cell>
          <cell r="B171">
            <v>4.2422500000000003</v>
          </cell>
          <cell r="C171">
            <v>1.235195</v>
          </cell>
        </row>
        <row r="172">
          <cell r="A172">
            <v>0.86395100000000002</v>
          </cell>
          <cell r="B172">
            <v>4.2401419999999996</v>
          </cell>
          <cell r="C172">
            <v>1.236882</v>
          </cell>
        </row>
        <row r="173">
          <cell r="A173">
            <v>0.86401799999999995</v>
          </cell>
          <cell r="B173">
            <v>4.2376630000000004</v>
          </cell>
          <cell r="C173">
            <v>1.2373730000000001</v>
          </cell>
        </row>
        <row r="174">
          <cell r="A174">
            <v>0.86401799999999995</v>
          </cell>
          <cell r="B174">
            <v>4.2347440000000001</v>
          </cell>
          <cell r="C174">
            <v>1.237061</v>
          </cell>
        </row>
        <row r="175">
          <cell r="A175">
            <v>0.86409599999999998</v>
          </cell>
          <cell r="B175">
            <v>4.2316479999999999</v>
          </cell>
          <cell r="C175">
            <v>1.2357910000000001</v>
          </cell>
        </row>
        <row r="176">
          <cell r="A176">
            <v>0.86429800000000001</v>
          </cell>
          <cell r="B176">
            <v>4.2284649999999999</v>
          </cell>
          <cell r="C176">
            <v>1.2335430000000001</v>
          </cell>
        </row>
        <row r="177">
          <cell r="A177">
            <v>0.86477199999999999</v>
          </cell>
          <cell r="B177">
            <v>4.2254209999999999</v>
          </cell>
          <cell r="C177">
            <v>1.2306090000000001</v>
          </cell>
        </row>
        <row r="178">
          <cell r="A178">
            <v>0.86512699999999998</v>
          </cell>
          <cell r="B178">
            <v>4.2223040000000003</v>
          </cell>
          <cell r="C178">
            <v>1.2262</v>
          </cell>
        </row>
        <row r="179">
          <cell r="A179">
            <v>0.86524100000000004</v>
          </cell>
          <cell r="B179">
            <v>4.219525</v>
          </cell>
          <cell r="C179">
            <v>1.220666</v>
          </cell>
        </row>
        <row r="180">
          <cell r="A180">
            <v>0.86496200000000001</v>
          </cell>
          <cell r="B180">
            <v>4.2171919999999998</v>
          </cell>
          <cell r="C180">
            <v>1.214121</v>
          </cell>
        </row>
        <row r="181">
          <cell r="A181">
            <v>0.86425300000000005</v>
          </cell>
          <cell r="B181">
            <v>4.2148820000000002</v>
          </cell>
          <cell r="C181">
            <v>1.2059519999999999</v>
          </cell>
        </row>
        <row r="182">
          <cell r="A182">
            <v>0.86316400000000004</v>
          </cell>
          <cell r="B182">
            <v>4.2124959999999998</v>
          </cell>
          <cell r="C182">
            <v>1.1967680000000001</v>
          </cell>
        </row>
        <row r="183">
          <cell r="A183">
            <v>0.86171600000000004</v>
          </cell>
          <cell r="B183">
            <v>4.2097579999999999</v>
          </cell>
          <cell r="C183">
            <v>1.18666</v>
          </cell>
        </row>
        <row r="184">
          <cell r="A184">
            <v>0.85993600000000003</v>
          </cell>
          <cell r="B184">
            <v>4.2066039999999996</v>
          </cell>
          <cell r="C184">
            <v>1.175513</v>
          </cell>
        </row>
        <row r="185">
          <cell r="A185">
            <v>0.85822799999999999</v>
          </cell>
          <cell r="B185">
            <v>4.2037459999999998</v>
          </cell>
          <cell r="C185">
            <v>1.1645160000000001</v>
          </cell>
        </row>
        <row r="186">
          <cell r="A186">
            <v>0.85653000000000001</v>
          </cell>
          <cell r="B186">
            <v>4.2011810000000001</v>
          </cell>
          <cell r="C186">
            <v>1.153567</v>
          </cell>
        </row>
        <row r="187">
          <cell r="A187">
            <v>0.85480100000000003</v>
          </cell>
          <cell r="B187">
            <v>4.1986499999999998</v>
          </cell>
          <cell r="C187">
            <v>1.1424570000000001</v>
          </cell>
        </row>
        <row r="188">
          <cell r="A188">
            <v>0.85336299999999998</v>
          </cell>
          <cell r="B188">
            <v>4.196275</v>
          </cell>
          <cell r="C188">
            <v>1.132004</v>
          </cell>
        </row>
        <row r="189">
          <cell r="A189">
            <v>0.85210200000000003</v>
          </cell>
          <cell r="B189">
            <v>4.1934909999999999</v>
          </cell>
          <cell r="C189">
            <v>1.121734</v>
          </cell>
        </row>
        <row r="190">
          <cell r="A190">
            <v>0.85109800000000002</v>
          </cell>
          <cell r="B190">
            <v>4.1908459999999996</v>
          </cell>
          <cell r="C190">
            <v>1.1117900000000001</v>
          </cell>
        </row>
        <row r="191">
          <cell r="A191">
            <v>0.85040899999999997</v>
          </cell>
          <cell r="B191">
            <v>4.1890549999999998</v>
          </cell>
          <cell r="C191">
            <v>1.103971</v>
          </cell>
        </row>
        <row r="192">
          <cell r="A192">
            <v>0.85008600000000001</v>
          </cell>
          <cell r="B192">
            <v>4.1887730000000003</v>
          </cell>
          <cell r="C192">
            <v>1.0974999999999999</v>
          </cell>
        </row>
        <row r="193">
          <cell r="A193">
            <v>0.85008399999999995</v>
          </cell>
          <cell r="B193">
            <v>4.1898949999999999</v>
          </cell>
          <cell r="C193">
            <v>1.0927290000000001</v>
          </cell>
        </row>
        <row r="194">
          <cell r="A194">
            <v>0.85034799999999999</v>
          </cell>
          <cell r="B194">
            <v>4.192272</v>
          </cell>
          <cell r="C194">
            <v>1.0903050000000001</v>
          </cell>
        </row>
        <row r="195">
          <cell r="A195">
            <v>0.85055999999999998</v>
          </cell>
          <cell r="B195">
            <v>4.1948980000000002</v>
          </cell>
          <cell r="C195">
            <v>1.0907830000000001</v>
          </cell>
        </row>
        <row r="196">
          <cell r="A196">
            <v>0.85087500000000005</v>
          </cell>
          <cell r="B196">
            <v>4.1978439999999999</v>
          </cell>
          <cell r="C196">
            <v>1.0937680000000001</v>
          </cell>
        </row>
        <row r="197">
          <cell r="A197">
            <v>0.85133700000000001</v>
          </cell>
          <cell r="B197">
            <v>4.2011209999999997</v>
          </cell>
          <cell r="C197">
            <v>1.098319</v>
          </cell>
        </row>
        <row r="198">
          <cell r="A198">
            <v>0.85184199999999999</v>
          </cell>
          <cell r="B198">
            <v>4.2047809999999997</v>
          </cell>
          <cell r="C198">
            <v>1.1035219999999999</v>
          </cell>
        </row>
        <row r="199">
          <cell r="A199">
            <v>0.85261900000000002</v>
          </cell>
          <cell r="B199">
            <v>4.2087700000000003</v>
          </cell>
          <cell r="C199">
            <v>1.110039</v>
          </cell>
        </row>
        <row r="200">
          <cell r="A200">
            <v>0.85367499999999996</v>
          </cell>
          <cell r="B200">
            <v>4.2122970000000004</v>
          </cell>
          <cell r="C200">
            <v>1.118163</v>
          </cell>
        </row>
        <row r="201">
          <cell r="A201">
            <v>0.85509599999999997</v>
          </cell>
          <cell r="B201">
            <v>4.2150210000000001</v>
          </cell>
          <cell r="C201">
            <v>1.126576</v>
          </cell>
        </row>
        <row r="202">
          <cell r="A202">
            <v>0.85680599999999996</v>
          </cell>
          <cell r="B202">
            <v>4.2164720000000004</v>
          </cell>
          <cell r="C202">
            <v>1.1353340000000001</v>
          </cell>
        </row>
        <row r="203">
          <cell r="A203">
            <v>0.85891399999999996</v>
          </cell>
          <cell r="B203">
            <v>4.21678</v>
          </cell>
          <cell r="C203">
            <v>1.1441950000000001</v>
          </cell>
        </row>
        <row r="204">
          <cell r="A204">
            <v>0.86155300000000001</v>
          </cell>
          <cell r="B204">
            <v>4.2161</v>
          </cell>
          <cell r="C204">
            <v>1.1527700000000001</v>
          </cell>
        </row>
        <row r="205">
          <cell r="A205">
            <v>0.86467499999999997</v>
          </cell>
          <cell r="B205">
            <v>4.2148180000000002</v>
          </cell>
          <cell r="C205">
            <v>1.159513</v>
          </cell>
        </row>
        <row r="206">
          <cell r="A206">
            <v>0.86824999999999997</v>
          </cell>
          <cell r="B206">
            <v>4.2129390000000004</v>
          </cell>
          <cell r="C206">
            <v>1.164736</v>
          </cell>
        </row>
        <row r="207">
          <cell r="A207">
            <v>0.87228799999999995</v>
          </cell>
          <cell r="B207">
            <v>4.2106700000000004</v>
          </cell>
          <cell r="C207">
            <v>1.1693929999999999</v>
          </cell>
        </row>
        <row r="208">
          <cell r="A208">
            <v>0.876664</v>
          </cell>
          <cell r="B208">
            <v>4.2078550000000003</v>
          </cell>
          <cell r="C208">
            <v>1.1740710000000001</v>
          </cell>
        </row>
        <row r="209">
          <cell r="A209">
            <v>0.881884</v>
          </cell>
          <cell r="B209">
            <v>4.2051809999999996</v>
          </cell>
          <cell r="C209">
            <v>1.178517</v>
          </cell>
        </row>
        <row r="210">
          <cell r="A210">
            <v>0.88835799999999998</v>
          </cell>
          <cell r="B210">
            <v>4.2032030000000002</v>
          </cell>
          <cell r="C210">
            <v>1.1814990000000001</v>
          </cell>
        </row>
        <row r="211">
          <cell r="A211">
            <v>0.89574799999999999</v>
          </cell>
          <cell r="B211">
            <v>4.2015830000000003</v>
          </cell>
          <cell r="C211">
            <v>1.1840109999999999</v>
          </cell>
        </row>
        <row r="212">
          <cell r="A212">
            <v>0.90278599999999998</v>
          </cell>
          <cell r="B212">
            <v>4.2002360000000003</v>
          </cell>
          <cell r="C212">
            <v>1.1864220000000001</v>
          </cell>
        </row>
        <row r="213">
          <cell r="A213">
            <v>0.909524</v>
          </cell>
          <cell r="B213">
            <v>4.1992450000000003</v>
          </cell>
          <cell r="C213">
            <v>1.1886060000000001</v>
          </cell>
        </row>
        <row r="214">
          <cell r="A214">
            <v>0.91593500000000005</v>
          </cell>
          <cell r="B214">
            <v>4.1986480000000004</v>
          </cell>
          <cell r="C214">
            <v>1.190658</v>
          </cell>
        </row>
        <row r="215">
          <cell r="A215">
            <v>0.92199600000000004</v>
          </cell>
          <cell r="B215">
            <v>4.1984240000000002</v>
          </cell>
          <cell r="C215">
            <v>1.192609</v>
          </cell>
        </row>
        <row r="216">
          <cell r="A216">
            <v>0.92760399999999998</v>
          </cell>
          <cell r="B216">
            <v>4.1985390000000002</v>
          </cell>
          <cell r="C216">
            <v>1.194353</v>
          </cell>
        </row>
        <row r="217">
          <cell r="A217">
            <v>0.93268700000000004</v>
          </cell>
          <cell r="B217">
            <v>4.1990889999999998</v>
          </cell>
          <cell r="C217">
            <v>1.195587</v>
          </cell>
        </row>
        <row r="218">
          <cell r="A218">
            <v>0.93709100000000001</v>
          </cell>
          <cell r="B218">
            <v>4.1998579999999999</v>
          </cell>
          <cell r="C218">
            <v>1.197003</v>
          </cell>
        </row>
        <row r="219">
          <cell r="A219">
            <v>0.94048799999999999</v>
          </cell>
          <cell r="B219">
            <v>4.2004479999999997</v>
          </cell>
          <cell r="C219">
            <v>1.198545</v>
          </cell>
        </row>
        <row r="220">
          <cell r="A220">
            <v>0.94260200000000005</v>
          </cell>
          <cell r="B220">
            <v>4.2003339999999998</v>
          </cell>
          <cell r="C220">
            <v>1.2012830000000001</v>
          </cell>
        </row>
        <row r="221">
          <cell r="A221">
            <v>0.94360100000000002</v>
          </cell>
          <cell r="B221">
            <v>4.1997499999999999</v>
          </cell>
          <cell r="C221">
            <v>1.2049000000000001</v>
          </cell>
        </row>
        <row r="222">
          <cell r="A222">
            <v>0.94470699999999996</v>
          </cell>
          <cell r="B222">
            <v>4.1987639999999997</v>
          </cell>
          <cell r="C222">
            <v>1.2098420000000001</v>
          </cell>
        </row>
        <row r="223">
          <cell r="A223">
            <v>0.94575200000000004</v>
          </cell>
          <cell r="B223">
            <v>4.1974429999999998</v>
          </cell>
          <cell r="C223">
            <v>1.2164839999999999</v>
          </cell>
        </row>
        <row r="224">
          <cell r="A224">
            <v>0.94663200000000003</v>
          </cell>
          <cell r="B224">
            <v>4.1957760000000004</v>
          </cell>
          <cell r="C224">
            <v>1.2248270000000001</v>
          </cell>
        </row>
        <row r="225">
          <cell r="A225">
            <v>0.94719900000000001</v>
          </cell>
          <cell r="B225">
            <v>4.1938570000000004</v>
          </cell>
          <cell r="C225">
            <v>1.234775</v>
          </cell>
        </row>
        <row r="226">
          <cell r="A226">
            <v>0.94745400000000002</v>
          </cell>
          <cell r="B226">
            <v>4.1917580000000001</v>
          </cell>
          <cell r="C226">
            <v>1.2466740000000001</v>
          </cell>
        </row>
        <row r="227">
          <cell r="A227">
            <v>0.94757199999999997</v>
          </cell>
          <cell r="B227">
            <v>4.1893440000000002</v>
          </cell>
          <cell r="C227">
            <v>1.2603740000000001</v>
          </cell>
        </row>
        <row r="228">
          <cell r="A228">
            <v>0.94808700000000001</v>
          </cell>
          <cell r="B228">
            <v>4.1870719999999997</v>
          </cell>
          <cell r="C228">
            <v>1.2743169999999999</v>
          </cell>
        </row>
        <row r="229">
          <cell r="A229">
            <v>0.94877900000000004</v>
          </cell>
          <cell r="B229">
            <v>4.184793</v>
          </cell>
          <cell r="C229">
            <v>1.287774</v>
          </cell>
        </row>
        <row r="230">
          <cell r="A230">
            <v>0.94939300000000004</v>
          </cell>
          <cell r="B230">
            <v>4.1825609999999998</v>
          </cell>
          <cell r="C230">
            <v>1.3000350000000001</v>
          </cell>
        </row>
        <row r="231">
          <cell r="A231">
            <v>0.94994299999999998</v>
          </cell>
          <cell r="B231">
            <v>4.1805320000000004</v>
          </cell>
          <cell r="C231">
            <v>1.310832</v>
          </cell>
        </row>
        <row r="232">
          <cell r="A232">
            <v>0.950318</v>
          </cell>
          <cell r="B232">
            <v>4.1787340000000004</v>
          </cell>
          <cell r="C232">
            <v>1.320638</v>
          </cell>
        </row>
        <row r="233">
          <cell r="A233">
            <v>0.95060800000000001</v>
          </cell>
          <cell r="B233">
            <v>4.1772559999999999</v>
          </cell>
          <cell r="C233">
            <v>1.329726</v>
          </cell>
        </row>
        <row r="234">
          <cell r="A234">
            <v>0.95089599999999996</v>
          </cell>
          <cell r="B234">
            <v>4.1761660000000003</v>
          </cell>
          <cell r="C234">
            <v>1.337593</v>
          </cell>
        </row>
        <row r="235">
          <cell r="A235">
            <v>0.95134700000000005</v>
          </cell>
          <cell r="B235">
            <v>4.175465</v>
          </cell>
          <cell r="C235">
            <v>1.3437790000000001</v>
          </cell>
        </row>
        <row r="236">
          <cell r="A236">
            <v>0.95193799999999995</v>
          </cell>
          <cell r="B236">
            <v>4.1750679999999996</v>
          </cell>
          <cell r="C236">
            <v>1.3479270000000001</v>
          </cell>
        </row>
        <row r="237">
          <cell r="A237">
            <v>0.95249399999999995</v>
          </cell>
          <cell r="B237">
            <v>4.1748830000000003</v>
          </cell>
          <cell r="C237">
            <v>1.3503419999999999</v>
          </cell>
        </row>
        <row r="238">
          <cell r="A238">
            <v>0.95288200000000001</v>
          </cell>
          <cell r="B238">
            <v>4.1748609999999999</v>
          </cell>
          <cell r="C238">
            <v>1.3520970000000001</v>
          </cell>
        </row>
        <row r="239">
          <cell r="A239">
            <v>0.95328299999999999</v>
          </cell>
          <cell r="B239">
            <v>4.1751610000000001</v>
          </cell>
          <cell r="C239">
            <v>1.3540239999999999</v>
          </cell>
        </row>
        <row r="240">
          <cell r="A240">
            <v>0.95371899999999998</v>
          </cell>
          <cell r="B240">
            <v>4.1756320000000002</v>
          </cell>
          <cell r="C240">
            <v>1.356598</v>
          </cell>
        </row>
        <row r="241">
          <cell r="A241">
            <v>0.95400799999999997</v>
          </cell>
          <cell r="B241">
            <v>4.1760809999999999</v>
          </cell>
          <cell r="C241">
            <v>1.3592249999999999</v>
          </cell>
        </row>
        <row r="242">
          <cell r="A242">
            <v>0.95410899999999998</v>
          </cell>
          <cell r="B242">
            <v>4.1763310000000002</v>
          </cell>
          <cell r="C242">
            <v>1.360771</v>
          </cell>
        </row>
        <row r="243">
          <cell r="A243">
            <v>0.95406500000000005</v>
          </cell>
          <cell r="B243">
            <v>4.1762329999999999</v>
          </cell>
          <cell r="C243">
            <v>1.360816</v>
          </cell>
        </row>
        <row r="244">
          <cell r="A244">
            <v>0.95394599999999996</v>
          </cell>
          <cell r="B244">
            <v>4.1756399999999996</v>
          </cell>
          <cell r="C244">
            <v>1.3605</v>
          </cell>
        </row>
        <row r="245">
          <cell r="A245">
            <v>0.95374899999999996</v>
          </cell>
          <cell r="B245">
            <v>4.174283</v>
          </cell>
          <cell r="C245">
            <v>1.360444</v>
          </cell>
        </row>
        <row r="246">
          <cell r="A246">
            <v>0.95357700000000001</v>
          </cell>
          <cell r="B246">
            <v>4.1723540000000003</v>
          </cell>
          <cell r="C246">
            <v>1.3608119999999999</v>
          </cell>
        </row>
        <row r="247">
          <cell r="A247">
            <v>0.95356399999999997</v>
          </cell>
          <cell r="B247">
            <v>4.1698880000000003</v>
          </cell>
          <cell r="C247">
            <v>1.361891</v>
          </cell>
        </row>
        <row r="248">
          <cell r="A248">
            <v>0.95373600000000003</v>
          </cell>
          <cell r="B248">
            <v>4.166944</v>
          </cell>
          <cell r="C248">
            <v>1.3629359999999999</v>
          </cell>
        </row>
        <row r="249">
          <cell r="A249">
            <v>0.95393799999999995</v>
          </cell>
          <cell r="B249">
            <v>4.163392</v>
          </cell>
          <cell r="C249">
            <v>1.36358</v>
          </cell>
        </row>
        <row r="250">
          <cell r="A250">
            <v>0.95421900000000004</v>
          </cell>
          <cell r="B250">
            <v>4.1595050000000002</v>
          </cell>
          <cell r="C250">
            <v>1.363629</v>
          </cell>
        </row>
        <row r="251">
          <cell r="A251">
            <v>0.95465299999999997</v>
          </cell>
          <cell r="B251">
            <v>4.1554849999999997</v>
          </cell>
          <cell r="C251">
            <v>1.363226</v>
          </cell>
        </row>
        <row r="252">
          <cell r="A252">
            <v>0.95533199999999996</v>
          </cell>
          <cell r="B252">
            <v>4.1517220000000004</v>
          </cell>
          <cell r="C252">
            <v>1.363011</v>
          </cell>
        </row>
        <row r="253">
          <cell r="A253">
            <v>0.95600399999999996</v>
          </cell>
          <cell r="B253">
            <v>4.1477940000000002</v>
          </cell>
          <cell r="C253">
            <v>1.3635010000000001</v>
          </cell>
        </row>
        <row r="254">
          <cell r="A254">
            <v>0.95645599999999997</v>
          </cell>
          <cell r="B254">
            <v>4.1438550000000003</v>
          </cell>
          <cell r="C254">
            <v>1.364115</v>
          </cell>
        </row>
        <row r="255">
          <cell r="A255">
            <v>0.95668900000000001</v>
          </cell>
          <cell r="B255">
            <v>4.14025</v>
          </cell>
          <cell r="C255">
            <v>1.3648039999999999</v>
          </cell>
        </row>
        <row r="256">
          <cell r="A256">
            <v>0.95668699999999995</v>
          </cell>
          <cell r="B256">
            <v>4.1369030000000002</v>
          </cell>
          <cell r="C256">
            <v>1.3657250000000001</v>
          </cell>
        </row>
        <row r="257">
          <cell r="A257">
            <v>0.95614900000000003</v>
          </cell>
          <cell r="B257">
            <v>4.1341169999999998</v>
          </cell>
          <cell r="C257">
            <v>1.3661639999999999</v>
          </cell>
        </row>
        <row r="258">
          <cell r="A258">
            <v>0.95505099999999998</v>
          </cell>
          <cell r="B258">
            <v>4.1321089999999998</v>
          </cell>
          <cell r="C258">
            <v>1.366106</v>
          </cell>
        </row>
        <row r="259">
          <cell r="A259">
            <v>0.95333999999999997</v>
          </cell>
          <cell r="B259">
            <v>4.1310419999999999</v>
          </cell>
          <cell r="C259">
            <v>1.365591</v>
          </cell>
        </row>
        <row r="260">
          <cell r="A260">
            <v>0.95092100000000002</v>
          </cell>
          <cell r="B260">
            <v>4.1306770000000004</v>
          </cell>
          <cell r="C260">
            <v>1.364663</v>
          </cell>
        </row>
        <row r="261">
          <cell r="A261">
            <v>0.94795200000000002</v>
          </cell>
          <cell r="B261">
            <v>4.131138</v>
          </cell>
          <cell r="C261">
            <v>1.363567</v>
          </cell>
        </row>
        <row r="262">
          <cell r="A262">
            <v>0.94458399999999998</v>
          </cell>
          <cell r="B262">
            <v>4.1321789999999998</v>
          </cell>
          <cell r="C262">
            <v>1.3621479999999999</v>
          </cell>
        </row>
        <row r="263">
          <cell r="A263">
            <v>0.94101800000000002</v>
          </cell>
          <cell r="B263">
            <v>4.1342020000000002</v>
          </cell>
          <cell r="C263">
            <v>1.359915</v>
          </cell>
        </row>
        <row r="264">
          <cell r="A264">
            <v>0.93745900000000004</v>
          </cell>
          <cell r="B264">
            <v>4.1368879999999999</v>
          </cell>
          <cell r="C264">
            <v>1.357218</v>
          </cell>
        </row>
        <row r="265">
          <cell r="A265">
            <v>0.934006</v>
          </cell>
          <cell r="B265">
            <v>4.1402210000000004</v>
          </cell>
          <cell r="C265">
            <v>1.354104</v>
          </cell>
        </row>
        <row r="266">
          <cell r="A266">
            <v>0.93075399999999997</v>
          </cell>
          <cell r="B266">
            <v>4.1440630000000001</v>
          </cell>
          <cell r="C266">
            <v>1.3508610000000001</v>
          </cell>
        </row>
        <row r="267">
          <cell r="A267">
            <v>0.92787799999999998</v>
          </cell>
          <cell r="B267">
            <v>4.147932</v>
          </cell>
          <cell r="C267">
            <v>1.3482479999999999</v>
          </cell>
        </row>
        <row r="268">
          <cell r="A268">
            <v>0.92543500000000001</v>
          </cell>
          <cell r="B268">
            <v>4.1514509999999998</v>
          </cell>
          <cell r="C268">
            <v>1.3467309999999999</v>
          </cell>
        </row>
        <row r="269">
          <cell r="A269">
            <v>0.92339400000000005</v>
          </cell>
          <cell r="B269">
            <v>4.154471</v>
          </cell>
          <cell r="C269">
            <v>1.3462719999999999</v>
          </cell>
        </row>
        <row r="270">
          <cell r="A270">
            <v>0.921852</v>
          </cell>
          <cell r="B270">
            <v>4.1571189999999998</v>
          </cell>
          <cell r="C270">
            <v>1.3469500000000001</v>
          </cell>
        </row>
        <row r="271">
          <cell r="A271">
            <v>0.920651</v>
          </cell>
          <cell r="B271">
            <v>4.1591810000000002</v>
          </cell>
          <cell r="C271">
            <v>1.3487169999999999</v>
          </cell>
        </row>
        <row r="272">
          <cell r="A272">
            <v>0.91975300000000004</v>
          </cell>
          <cell r="B272">
            <v>4.1606620000000003</v>
          </cell>
          <cell r="C272">
            <v>1.351431</v>
          </cell>
        </row>
        <row r="273">
          <cell r="A273">
            <v>0.91903900000000005</v>
          </cell>
          <cell r="B273">
            <v>4.1617139999999999</v>
          </cell>
          <cell r="C273">
            <v>1.3547389999999999</v>
          </cell>
        </row>
        <row r="274">
          <cell r="A274">
            <v>0.91830500000000004</v>
          </cell>
          <cell r="B274">
            <v>4.1627479999999997</v>
          </cell>
          <cell r="C274">
            <v>1.357826</v>
          </cell>
        </row>
        <row r="275">
          <cell r="A275">
            <v>0.91748799999999997</v>
          </cell>
          <cell r="B275">
            <v>4.1636959999999998</v>
          </cell>
          <cell r="C275">
            <v>1.360541</v>
          </cell>
        </row>
        <row r="276">
          <cell r="A276">
            <v>0.91638299999999995</v>
          </cell>
          <cell r="B276">
            <v>4.1646640000000001</v>
          </cell>
          <cell r="C276">
            <v>1.362352</v>
          </cell>
        </row>
        <row r="277">
          <cell r="A277">
            <v>0.91480499999999998</v>
          </cell>
          <cell r="B277">
            <v>4.165845</v>
          </cell>
          <cell r="C277">
            <v>1.3629089999999999</v>
          </cell>
        </row>
        <row r="278">
          <cell r="A278">
            <v>0.91290899999999997</v>
          </cell>
          <cell r="B278">
            <v>4.1670429999999996</v>
          </cell>
          <cell r="C278">
            <v>1.362247</v>
          </cell>
        </row>
        <row r="279">
          <cell r="A279">
            <v>0.91087499999999999</v>
          </cell>
          <cell r="B279">
            <v>4.1682689999999996</v>
          </cell>
          <cell r="C279">
            <v>1.3604620000000001</v>
          </cell>
        </row>
        <row r="280">
          <cell r="A280">
            <v>0.90869299999999997</v>
          </cell>
          <cell r="B280">
            <v>4.1695440000000001</v>
          </cell>
          <cell r="C280">
            <v>1.3576360000000001</v>
          </cell>
        </row>
      </sheetData>
      <sheetData sheetId="5">
        <row r="2">
          <cell r="A2">
            <v>0.14893000000000001</v>
          </cell>
          <cell r="B2">
            <v>0.49816899999999997</v>
          </cell>
          <cell r="C2">
            <v>0.121544</v>
          </cell>
        </row>
        <row r="3">
          <cell r="A3">
            <v>0.295296</v>
          </cell>
          <cell r="B3">
            <v>0.99502100000000004</v>
          </cell>
          <cell r="C3">
            <v>0.23719499999999999</v>
          </cell>
        </row>
        <row r="4">
          <cell r="A4">
            <v>0.44028099999999998</v>
          </cell>
          <cell r="B4">
            <v>1.4911369999999999</v>
          </cell>
          <cell r="C4">
            <v>0.35051399999999999</v>
          </cell>
        </row>
        <row r="5">
          <cell r="A5">
            <v>0.584314</v>
          </cell>
          <cell r="B5">
            <v>1.9863649999999999</v>
          </cell>
          <cell r="C5">
            <v>0.46322400000000002</v>
          </cell>
        </row>
        <row r="6">
          <cell r="A6">
            <v>0.72718099999999997</v>
          </cell>
          <cell r="B6">
            <v>2.4805670000000002</v>
          </cell>
          <cell r="C6">
            <v>0.57527200000000001</v>
          </cell>
        </row>
        <row r="7">
          <cell r="A7">
            <v>0.86908099999999999</v>
          </cell>
          <cell r="B7">
            <v>2.974205</v>
          </cell>
          <cell r="C7">
            <v>0.68710899999999997</v>
          </cell>
        </row>
        <row r="8">
          <cell r="A8">
            <v>1.0101579999999999</v>
          </cell>
          <cell r="B8">
            <v>3.4674529999999999</v>
          </cell>
          <cell r="C8">
            <v>0.79917899999999997</v>
          </cell>
        </row>
        <row r="9">
          <cell r="A9">
            <v>1.1505730000000001</v>
          </cell>
          <cell r="B9">
            <v>3.9607070000000002</v>
          </cell>
          <cell r="C9">
            <v>0.91181699999999999</v>
          </cell>
        </row>
        <row r="10">
          <cell r="A10">
            <v>1.2905219999999999</v>
          </cell>
          <cell r="B10">
            <v>4.4538659999999997</v>
          </cell>
          <cell r="C10">
            <v>1.0263960000000001</v>
          </cell>
        </row>
        <row r="11">
          <cell r="A11">
            <v>1.4303129999999999</v>
          </cell>
          <cell r="B11">
            <v>4.9468589999999999</v>
          </cell>
          <cell r="C11">
            <v>1.14316</v>
          </cell>
        </row>
        <row r="12">
          <cell r="A12">
            <v>1.4209069999999999</v>
          </cell>
          <cell r="B12">
            <v>4.9414100000000003</v>
          </cell>
          <cell r="C12">
            <v>1.140144</v>
          </cell>
        </row>
        <row r="13">
          <cell r="A13">
            <v>1.4138489999999999</v>
          </cell>
          <cell r="B13">
            <v>4.9370859999999999</v>
          </cell>
          <cell r="C13">
            <v>1.1443749999999999</v>
          </cell>
        </row>
        <row r="14">
          <cell r="A14">
            <v>1.4078299999999999</v>
          </cell>
          <cell r="B14">
            <v>4.9335639999999996</v>
          </cell>
          <cell r="C14">
            <v>1.1520809999999999</v>
          </cell>
        </row>
        <row r="15">
          <cell r="A15">
            <v>1.4022509999999999</v>
          </cell>
          <cell r="B15">
            <v>4.931324</v>
          </cell>
          <cell r="C15">
            <v>1.161313</v>
          </cell>
        </row>
        <row r="16">
          <cell r="A16">
            <v>1.397465</v>
          </cell>
          <cell r="B16">
            <v>4.930574</v>
          </cell>
          <cell r="C16">
            <v>1.1717930000000001</v>
          </cell>
        </row>
        <row r="17">
          <cell r="A17">
            <v>1.3931819999999999</v>
          </cell>
          <cell r="B17">
            <v>4.9309459999999996</v>
          </cell>
          <cell r="C17">
            <v>1.1828419999999999</v>
          </cell>
        </row>
        <row r="18">
          <cell r="A18">
            <v>1.389238</v>
          </cell>
          <cell r="B18">
            <v>4.9325239999999999</v>
          </cell>
          <cell r="C18">
            <v>1.193692</v>
          </cell>
        </row>
        <row r="19">
          <cell r="A19">
            <v>1.3851039999999999</v>
          </cell>
          <cell r="B19">
            <v>4.9352419999999997</v>
          </cell>
          <cell r="C19">
            <v>1.203794</v>
          </cell>
        </row>
        <row r="20">
          <cell r="A20">
            <v>1.380368</v>
          </cell>
          <cell r="B20">
            <v>4.9394520000000002</v>
          </cell>
          <cell r="C20">
            <v>1.211527</v>
          </cell>
        </row>
        <row r="21">
          <cell r="A21">
            <v>1.375996</v>
          </cell>
          <cell r="B21">
            <v>4.9439060000000001</v>
          </cell>
          <cell r="C21">
            <v>1.2169650000000001</v>
          </cell>
        </row>
        <row r="22">
          <cell r="A22">
            <v>1.370854</v>
          </cell>
          <cell r="B22">
            <v>4.9501039999999996</v>
          </cell>
          <cell r="C22">
            <v>1.2199709999999999</v>
          </cell>
        </row>
        <row r="23">
          <cell r="A23">
            <v>1.3646910000000001</v>
          </cell>
          <cell r="B23">
            <v>4.9579259999999996</v>
          </cell>
          <cell r="C23">
            <v>1.2208859999999999</v>
          </cell>
        </row>
        <row r="24">
          <cell r="A24">
            <v>1.3575919999999999</v>
          </cell>
          <cell r="B24">
            <v>4.9671219999999998</v>
          </cell>
          <cell r="C24">
            <v>1.219919</v>
          </cell>
        </row>
        <row r="25">
          <cell r="A25">
            <v>1.3492679999999999</v>
          </cell>
          <cell r="B25">
            <v>4.9774139999999996</v>
          </cell>
          <cell r="C25">
            <v>1.2171400000000001</v>
          </cell>
        </row>
        <row r="26">
          <cell r="A26">
            <v>1.3394649999999999</v>
          </cell>
          <cell r="B26">
            <v>4.9883150000000001</v>
          </cell>
          <cell r="C26">
            <v>1.2131019999999999</v>
          </cell>
        </row>
        <row r="27">
          <cell r="A27">
            <v>1.3283799999999999</v>
          </cell>
          <cell r="B27">
            <v>4.9990680000000003</v>
          </cell>
          <cell r="C27">
            <v>1.208197</v>
          </cell>
        </row>
        <row r="28">
          <cell r="A28">
            <v>1.315874</v>
          </cell>
          <cell r="B28">
            <v>5.009404</v>
          </cell>
          <cell r="C28">
            <v>1.202863</v>
          </cell>
        </row>
        <row r="29">
          <cell r="A29">
            <v>1.302327</v>
          </cell>
          <cell r="B29">
            <v>5.0189430000000002</v>
          </cell>
          <cell r="C29">
            <v>1.197289</v>
          </cell>
        </row>
        <row r="30">
          <cell r="A30">
            <v>1.288891</v>
          </cell>
          <cell r="B30">
            <v>5.0277070000000004</v>
          </cell>
          <cell r="C30">
            <v>1.1917150000000001</v>
          </cell>
        </row>
        <row r="31">
          <cell r="A31">
            <v>1.27461</v>
          </cell>
          <cell r="B31">
            <v>5.0371090000000001</v>
          </cell>
          <cell r="C31">
            <v>1.1857310000000001</v>
          </cell>
        </row>
        <row r="32">
          <cell r="A32">
            <v>1.26067</v>
          </cell>
          <cell r="B32">
            <v>5.045941</v>
          </cell>
          <cell r="C32">
            <v>1.1797949999999999</v>
          </cell>
        </row>
        <row r="33">
          <cell r="A33">
            <v>1.247455</v>
          </cell>
          <cell r="B33">
            <v>5.0540159999999998</v>
          </cell>
          <cell r="C33">
            <v>1.1740280000000001</v>
          </cell>
        </row>
        <row r="34">
          <cell r="A34">
            <v>1.234972</v>
          </cell>
          <cell r="B34">
            <v>5.0610200000000001</v>
          </cell>
          <cell r="C34">
            <v>1.1684509999999999</v>
          </cell>
        </row>
        <row r="35">
          <cell r="A35">
            <v>1.223436</v>
          </cell>
          <cell r="B35">
            <v>5.0669469999999999</v>
          </cell>
          <cell r="C35">
            <v>1.1632579999999999</v>
          </cell>
        </row>
        <row r="36">
          <cell r="A36">
            <v>1.212267</v>
          </cell>
          <cell r="B36">
            <v>5.0719250000000002</v>
          </cell>
          <cell r="C36">
            <v>1.157748</v>
          </cell>
        </row>
        <row r="37">
          <cell r="A37">
            <v>1.2010419999999999</v>
          </cell>
          <cell r="B37">
            <v>5.0763699999999998</v>
          </cell>
          <cell r="C37">
            <v>1.1524129999999999</v>
          </cell>
        </row>
        <row r="38">
          <cell r="A38">
            <v>1.1907430000000001</v>
          </cell>
          <cell r="B38">
            <v>5.0790649999999999</v>
          </cell>
          <cell r="C38">
            <v>1.1473230000000001</v>
          </cell>
        </row>
        <row r="39">
          <cell r="A39">
            <v>1.181948</v>
          </cell>
          <cell r="B39">
            <v>5.0797999999999996</v>
          </cell>
          <cell r="C39">
            <v>1.142395</v>
          </cell>
        </row>
        <row r="40">
          <cell r="A40">
            <v>1.1739740000000001</v>
          </cell>
          <cell r="B40">
            <v>5.078157</v>
          </cell>
          <cell r="C40">
            <v>1.1375200000000001</v>
          </cell>
        </row>
        <row r="41">
          <cell r="A41">
            <v>1.1667719999999999</v>
          </cell>
          <cell r="B41">
            <v>5.0738459999999996</v>
          </cell>
          <cell r="C41">
            <v>1.132522</v>
          </cell>
        </row>
        <row r="42">
          <cell r="A42">
            <v>1.1598900000000001</v>
          </cell>
          <cell r="B42">
            <v>5.0675869999999996</v>
          </cell>
          <cell r="C42">
            <v>1.1275269999999999</v>
          </cell>
        </row>
        <row r="43">
          <cell r="A43">
            <v>1.1528849999999999</v>
          </cell>
          <cell r="B43">
            <v>5.0598960000000002</v>
          </cell>
          <cell r="C43">
            <v>1.1223559999999999</v>
          </cell>
        </row>
        <row r="44">
          <cell r="A44">
            <v>1.145391</v>
          </cell>
          <cell r="B44">
            <v>5.0513669999999999</v>
          </cell>
          <cell r="C44">
            <v>1.1166180000000001</v>
          </cell>
        </row>
        <row r="45">
          <cell r="A45">
            <v>1.138401</v>
          </cell>
          <cell r="B45">
            <v>5.0423200000000001</v>
          </cell>
          <cell r="C45">
            <v>1.1107309999999999</v>
          </cell>
        </row>
        <row r="46">
          <cell r="A46">
            <v>1.133067</v>
          </cell>
          <cell r="B46">
            <v>5.0332340000000002</v>
          </cell>
          <cell r="C46">
            <v>1.1050899999999999</v>
          </cell>
        </row>
        <row r="47">
          <cell r="A47">
            <v>1.1298189999999999</v>
          </cell>
          <cell r="B47">
            <v>5.02447</v>
          </cell>
          <cell r="C47">
            <v>1.099537</v>
          </cell>
        </row>
        <row r="48">
          <cell r="A48">
            <v>1.127591</v>
          </cell>
          <cell r="B48">
            <v>5.017207</v>
          </cell>
          <cell r="C48">
            <v>1.0940840000000001</v>
          </cell>
        </row>
        <row r="49">
          <cell r="A49">
            <v>1.125739</v>
          </cell>
          <cell r="B49">
            <v>5.0115689999999997</v>
          </cell>
          <cell r="C49">
            <v>1.088975</v>
          </cell>
        </row>
        <row r="50">
          <cell r="A50">
            <v>1.1241270000000001</v>
          </cell>
          <cell r="B50">
            <v>5.0076580000000002</v>
          </cell>
          <cell r="C50">
            <v>1.084481</v>
          </cell>
        </row>
        <row r="51">
          <cell r="A51">
            <v>1.122927</v>
          </cell>
          <cell r="B51">
            <v>5.0056450000000003</v>
          </cell>
          <cell r="C51">
            <v>1.081024</v>
          </cell>
        </row>
        <row r="52">
          <cell r="A52">
            <v>1.1225229999999999</v>
          </cell>
          <cell r="B52">
            <v>5.0049710000000003</v>
          </cell>
          <cell r="C52">
            <v>1.0782929999999999</v>
          </cell>
        </row>
        <row r="53">
          <cell r="A53">
            <v>1.122458</v>
          </cell>
          <cell r="B53">
            <v>5.005668</v>
          </cell>
          <cell r="C53">
            <v>1.0761719999999999</v>
          </cell>
        </row>
        <row r="54">
          <cell r="A54">
            <v>1.1229100000000001</v>
          </cell>
          <cell r="B54">
            <v>5.0073509999999999</v>
          </cell>
          <cell r="C54">
            <v>1.0746849999999999</v>
          </cell>
        </row>
        <row r="55">
          <cell r="A55">
            <v>1.1230960000000001</v>
          </cell>
          <cell r="B55">
            <v>5.0096980000000002</v>
          </cell>
          <cell r="C55">
            <v>1.0730390000000001</v>
          </cell>
        </row>
        <row r="56">
          <cell r="A56">
            <v>1.1227780000000001</v>
          </cell>
          <cell r="B56">
            <v>5.0124610000000001</v>
          </cell>
          <cell r="C56">
            <v>1.0714079999999999</v>
          </cell>
        </row>
        <row r="57">
          <cell r="A57">
            <v>1.122026</v>
          </cell>
          <cell r="B57">
            <v>5.0156049999999999</v>
          </cell>
          <cell r="C57">
            <v>1.069415</v>
          </cell>
        </row>
        <row r="58">
          <cell r="A58">
            <v>1.121086</v>
          </cell>
          <cell r="B58">
            <v>5.0192519999999998</v>
          </cell>
          <cell r="C58">
            <v>1.066951</v>
          </cell>
        </row>
        <row r="59">
          <cell r="A59">
            <v>1.120082</v>
          </cell>
          <cell r="B59">
            <v>5.0234360000000002</v>
          </cell>
          <cell r="C59">
            <v>1.0641959999999999</v>
          </cell>
        </row>
        <row r="60">
          <cell r="A60">
            <v>1.118876</v>
          </cell>
          <cell r="B60">
            <v>5.0281479999999998</v>
          </cell>
          <cell r="C60">
            <v>1.061186</v>
          </cell>
        </row>
        <row r="61">
          <cell r="A61">
            <v>1.1171329999999999</v>
          </cell>
          <cell r="B61">
            <v>5.0328799999999996</v>
          </cell>
          <cell r="C61">
            <v>1.057885</v>
          </cell>
        </row>
        <row r="62">
          <cell r="A62">
            <v>1.1148210000000001</v>
          </cell>
          <cell r="B62">
            <v>5.037166</v>
          </cell>
          <cell r="C62">
            <v>1.054514</v>
          </cell>
        </row>
        <row r="63">
          <cell r="A63">
            <v>1.1128279999999999</v>
          </cell>
          <cell r="B63">
            <v>5.0403529999999996</v>
          </cell>
          <cell r="C63">
            <v>1.05159</v>
          </cell>
        </row>
        <row r="64">
          <cell r="A64">
            <v>1.1116699999999999</v>
          </cell>
          <cell r="B64">
            <v>5.0427960000000001</v>
          </cell>
          <cell r="C64">
            <v>1.049166</v>
          </cell>
        </row>
        <row r="65">
          <cell r="A65">
            <v>1.1111359999999999</v>
          </cell>
          <cell r="B65">
            <v>5.0443910000000001</v>
          </cell>
          <cell r="C65">
            <v>1.0472680000000001</v>
          </cell>
        </row>
        <row r="66">
          <cell r="A66">
            <v>1.110859</v>
          </cell>
          <cell r="B66">
            <v>5.0451040000000003</v>
          </cell>
          <cell r="C66">
            <v>1.045952</v>
          </cell>
        </row>
        <row r="67">
          <cell r="A67">
            <v>1.1107039999999999</v>
          </cell>
          <cell r="B67">
            <v>5.0451430000000004</v>
          </cell>
          <cell r="C67">
            <v>1.0447329999999999</v>
          </cell>
        </row>
        <row r="68">
          <cell r="A68">
            <v>1.1105419999999999</v>
          </cell>
          <cell r="B68">
            <v>5.0444769999999997</v>
          </cell>
          <cell r="C68">
            <v>1.0435000000000001</v>
          </cell>
        </row>
        <row r="69">
          <cell r="A69">
            <v>1.1102749999999999</v>
          </cell>
          <cell r="B69">
            <v>5.0434000000000001</v>
          </cell>
          <cell r="C69">
            <v>1.0419149999999999</v>
          </cell>
        </row>
        <row r="70">
          <cell r="A70">
            <v>1.1103890000000001</v>
          </cell>
          <cell r="B70">
            <v>5.0420350000000003</v>
          </cell>
          <cell r="C70">
            <v>1.0399350000000001</v>
          </cell>
        </row>
        <row r="71">
          <cell r="A71">
            <v>1.1108020000000001</v>
          </cell>
          <cell r="B71">
            <v>5.0407570000000002</v>
          </cell>
          <cell r="C71">
            <v>1.037865</v>
          </cell>
        </row>
        <row r="72">
          <cell r="A72">
            <v>1.112006</v>
          </cell>
          <cell r="B72">
            <v>5.0395859999999999</v>
          </cell>
          <cell r="C72">
            <v>1.035925</v>
          </cell>
        </row>
        <row r="73">
          <cell r="A73">
            <v>1.1134569999999999</v>
          </cell>
          <cell r="B73">
            <v>5.0389809999999997</v>
          </cell>
          <cell r="C73">
            <v>1.033361</v>
          </cell>
        </row>
        <row r="74">
          <cell r="A74">
            <v>1.1145069999999999</v>
          </cell>
          <cell r="B74">
            <v>5.0389619999999997</v>
          </cell>
          <cell r="C74">
            <v>1.030397</v>
          </cell>
        </row>
        <row r="75">
          <cell r="A75">
            <v>1.115308</v>
          </cell>
          <cell r="B75">
            <v>5.0397230000000004</v>
          </cell>
          <cell r="C75">
            <v>1.0271049999999999</v>
          </cell>
        </row>
        <row r="76">
          <cell r="A76">
            <v>1.1160969999999999</v>
          </cell>
          <cell r="B76">
            <v>5.0412850000000002</v>
          </cell>
          <cell r="C76">
            <v>1.023655</v>
          </cell>
        </row>
        <row r="77">
          <cell r="A77">
            <v>1.1170020000000001</v>
          </cell>
          <cell r="B77">
            <v>5.0432680000000003</v>
          </cell>
          <cell r="C77">
            <v>1.020486</v>
          </cell>
        </row>
        <row r="78">
          <cell r="A78">
            <v>1.1184050000000001</v>
          </cell>
          <cell r="B78">
            <v>5.0454080000000001</v>
          </cell>
          <cell r="C78">
            <v>1.017882</v>
          </cell>
        </row>
        <row r="79">
          <cell r="A79">
            <v>1.120258</v>
          </cell>
          <cell r="B79">
            <v>5.0473679999999996</v>
          </cell>
          <cell r="C79">
            <v>1.0161290000000001</v>
          </cell>
        </row>
        <row r="80">
          <cell r="A80">
            <v>1.1219710000000001</v>
          </cell>
          <cell r="B80">
            <v>5.0490349999999999</v>
          </cell>
          <cell r="C80">
            <v>1.015328</v>
          </cell>
        </row>
        <row r="81">
          <cell r="A81">
            <v>1.123429</v>
          </cell>
          <cell r="B81">
            <v>5.0506529999999996</v>
          </cell>
          <cell r="C81">
            <v>1.0149600000000001</v>
          </cell>
        </row>
        <row r="82">
          <cell r="A82">
            <v>1.124317</v>
          </cell>
          <cell r="B82">
            <v>5.0523470000000001</v>
          </cell>
          <cell r="C82">
            <v>1.0146729999999999</v>
          </cell>
        </row>
        <row r="83">
          <cell r="A83">
            <v>1.1248940000000001</v>
          </cell>
          <cell r="B83">
            <v>5.0541049999999998</v>
          </cell>
          <cell r="C83">
            <v>1.0151110000000001</v>
          </cell>
        </row>
        <row r="84">
          <cell r="A84">
            <v>1.125696</v>
          </cell>
          <cell r="B84">
            <v>5.0558170000000002</v>
          </cell>
          <cell r="C84">
            <v>1.0161420000000001</v>
          </cell>
        </row>
        <row r="85">
          <cell r="A85">
            <v>1.126757</v>
          </cell>
          <cell r="B85">
            <v>5.0573100000000002</v>
          </cell>
          <cell r="C85">
            <v>1.0182610000000001</v>
          </cell>
        </row>
        <row r="86">
          <cell r="A86">
            <v>1.1279570000000001</v>
          </cell>
          <cell r="B86">
            <v>5.0585290000000001</v>
          </cell>
          <cell r="C86">
            <v>1.0209550000000001</v>
          </cell>
        </row>
        <row r="87">
          <cell r="A87">
            <v>1.1290629999999999</v>
          </cell>
          <cell r="B87">
            <v>5.0595489999999996</v>
          </cell>
          <cell r="C87">
            <v>1.023833</v>
          </cell>
        </row>
        <row r="88">
          <cell r="A88">
            <v>1.1297740000000001</v>
          </cell>
          <cell r="B88">
            <v>5.0604630000000004</v>
          </cell>
          <cell r="C88">
            <v>1.026551</v>
          </cell>
        </row>
        <row r="89">
          <cell r="A89">
            <v>1.1300920000000001</v>
          </cell>
          <cell r="B89">
            <v>5.0614920000000003</v>
          </cell>
          <cell r="C89">
            <v>1.028742</v>
          </cell>
        </row>
        <row r="90">
          <cell r="A90">
            <v>1.1303639999999999</v>
          </cell>
          <cell r="B90">
            <v>5.062354</v>
          </cell>
          <cell r="C90">
            <v>1.0302880000000001</v>
          </cell>
        </row>
        <row r="91">
          <cell r="A91">
            <v>1.1309830000000001</v>
          </cell>
          <cell r="B91">
            <v>5.0628339999999996</v>
          </cell>
          <cell r="C91">
            <v>1.0315080000000001</v>
          </cell>
        </row>
        <row r="92">
          <cell r="A92">
            <v>1.1321730000000001</v>
          </cell>
          <cell r="B92">
            <v>5.0629429999999997</v>
          </cell>
          <cell r="C92">
            <v>1.0327360000000001</v>
          </cell>
        </row>
        <row r="93">
          <cell r="A93">
            <v>1.134139</v>
          </cell>
          <cell r="B93">
            <v>5.0626009999999999</v>
          </cell>
          <cell r="C93">
            <v>1.0338639999999999</v>
          </cell>
        </row>
        <row r="94">
          <cell r="A94">
            <v>1.136647</v>
          </cell>
          <cell r="B94">
            <v>5.0616729999999999</v>
          </cell>
          <cell r="C94">
            <v>1.035126</v>
          </cell>
        </row>
        <row r="95">
          <cell r="A95">
            <v>1.1397699999999999</v>
          </cell>
          <cell r="B95">
            <v>5.0600750000000003</v>
          </cell>
          <cell r="C95">
            <v>1.036187</v>
          </cell>
        </row>
        <row r="96">
          <cell r="A96">
            <v>1.1434759999999999</v>
          </cell>
          <cell r="B96">
            <v>5.0579660000000004</v>
          </cell>
          <cell r="C96">
            <v>1.0372300000000001</v>
          </cell>
        </row>
        <row r="97">
          <cell r="A97">
            <v>1.1476150000000001</v>
          </cell>
          <cell r="B97">
            <v>5.0553990000000004</v>
          </cell>
          <cell r="C97">
            <v>1.038575</v>
          </cell>
        </row>
        <row r="98">
          <cell r="A98">
            <v>1.152026</v>
          </cell>
          <cell r="B98">
            <v>5.0525669999999998</v>
          </cell>
          <cell r="C98">
            <v>1.040278</v>
          </cell>
        </row>
        <row r="99">
          <cell r="A99">
            <v>1.1566240000000001</v>
          </cell>
          <cell r="B99">
            <v>5.0495720000000004</v>
          </cell>
          <cell r="C99">
            <v>1.042465</v>
          </cell>
        </row>
        <row r="100">
          <cell r="A100">
            <v>1.16116</v>
          </cell>
          <cell r="B100">
            <v>5.0467709999999997</v>
          </cell>
          <cell r="C100">
            <v>1.0449870000000001</v>
          </cell>
        </row>
        <row r="101">
          <cell r="A101">
            <v>1.1653260000000001</v>
          </cell>
          <cell r="B101">
            <v>5.0444560000000003</v>
          </cell>
          <cell r="C101">
            <v>1.047415</v>
          </cell>
        </row>
        <row r="102">
          <cell r="A102">
            <v>1.1686970000000001</v>
          </cell>
          <cell r="B102">
            <v>5.0427140000000001</v>
          </cell>
          <cell r="C102">
            <v>1.049536</v>
          </cell>
        </row>
        <row r="103">
          <cell r="A103">
            <v>1.171252</v>
          </cell>
          <cell r="B103">
            <v>5.0415669999999997</v>
          </cell>
          <cell r="C103">
            <v>1.0513189999999999</v>
          </cell>
        </row>
        <row r="104">
          <cell r="A104">
            <v>1.1730430000000001</v>
          </cell>
          <cell r="B104">
            <v>5.0409449999999998</v>
          </cell>
          <cell r="C104">
            <v>1.052751</v>
          </cell>
        </row>
        <row r="105">
          <cell r="A105">
            <v>1.1741109999999999</v>
          </cell>
          <cell r="B105">
            <v>5.0409689999999996</v>
          </cell>
          <cell r="C105">
            <v>1.053958</v>
          </cell>
        </row>
        <row r="106">
          <cell r="A106">
            <v>1.174655</v>
          </cell>
          <cell r="B106">
            <v>5.0415450000000002</v>
          </cell>
          <cell r="C106">
            <v>1.05497</v>
          </cell>
        </row>
        <row r="107">
          <cell r="A107">
            <v>1.1747719999999999</v>
          </cell>
          <cell r="B107">
            <v>5.04251</v>
          </cell>
          <cell r="C107">
            <v>1.0558959999999999</v>
          </cell>
        </row>
        <row r="108">
          <cell r="A108">
            <v>1.1747540000000001</v>
          </cell>
          <cell r="B108">
            <v>5.0438780000000003</v>
          </cell>
          <cell r="C108">
            <v>1.05663</v>
          </cell>
        </row>
        <row r="109">
          <cell r="A109">
            <v>1.1743459999999999</v>
          </cell>
          <cell r="B109">
            <v>5.0455680000000003</v>
          </cell>
          <cell r="C109">
            <v>1.0570839999999999</v>
          </cell>
        </row>
        <row r="110">
          <cell r="A110">
            <v>1.173548</v>
          </cell>
          <cell r="B110">
            <v>5.0473819999999998</v>
          </cell>
          <cell r="C110">
            <v>1.0573349999999999</v>
          </cell>
        </row>
        <row r="111">
          <cell r="A111">
            <v>1.17232</v>
          </cell>
          <cell r="B111">
            <v>5.0489269999999999</v>
          </cell>
          <cell r="C111">
            <v>1.0575570000000001</v>
          </cell>
        </row>
        <row r="112">
          <cell r="A112">
            <v>1.170752</v>
          </cell>
          <cell r="B112">
            <v>5.0497589999999999</v>
          </cell>
          <cell r="C112">
            <v>1.0576950000000001</v>
          </cell>
        </row>
        <row r="113">
          <cell r="A113">
            <v>1.168952</v>
          </cell>
          <cell r="B113">
            <v>5.0497069999999997</v>
          </cell>
          <cell r="C113">
            <v>1.0576449999999999</v>
          </cell>
        </row>
        <row r="114">
          <cell r="A114">
            <v>1.167022</v>
          </cell>
          <cell r="B114">
            <v>5.0490779999999997</v>
          </cell>
          <cell r="C114">
            <v>1.0574110000000001</v>
          </cell>
        </row>
        <row r="115">
          <cell r="A115">
            <v>1.1651689999999999</v>
          </cell>
          <cell r="B115">
            <v>5.0480039999999997</v>
          </cell>
          <cell r="C115">
            <v>1.0570470000000001</v>
          </cell>
        </row>
        <row r="116">
          <cell r="A116">
            <v>1.163457</v>
          </cell>
          <cell r="B116">
            <v>5.0466530000000001</v>
          </cell>
          <cell r="C116">
            <v>1.056665</v>
          </cell>
        </row>
        <row r="117">
          <cell r="A117">
            <v>1.162215</v>
          </cell>
          <cell r="B117">
            <v>5.0451550000000003</v>
          </cell>
          <cell r="C117">
            <v>1.056157</v>
          </cell>
        </row>
        <row r="118">
          <cell r="A118">
            <v>1.1611819999999999</v>
          </cell>
          <cell r="B118">
            <v>5.0434989999999997</v>
          </cell>
          <cell r="C118">
            <v>1.0557160000000001</v>
          </cell>
        </row>
        <row r="119">
          <cell r="A119">
            <v>1.160488</v>
          </cell>
          <cell r="B119">
            <v>5.0416460000000001</v>
          </cell>
          <cell r="C119">
            <v>1.055445</v>
          </cell>
        </row>
        <row r="120">
          <cell r="A120">
            <v>1.15998</v>
          </cell>
          <cell r="B120">
            <v>5.0399729999999998</v>
          </cell>
          <cell r="C120">
            <v>1.0551459999999999</v>
          </cell>
        </row>
        <row r="121">
          <cell r="A121">
            <v>1.1596150000000001</v>
          </cell>
          <cell r="B121">
            <v>5.0386899999999999</v>
          </cell>
          <cell r="C121">
            <v>1.054845</v>
          </cell>
        </row>
        <row r="122">
          <cell r="A122">
            <v>1.15947</v>
          </cell>
          <cell r="B122">
            <v>5.0380529999999997</v>
          </cell>
          <cell r="C122">
            <v>1.0546070000000001</v>
          </cell>
        </row>
        <row r="123">
          <cell r="A123">
            <v>1.159351</v>
          </cell>
          <cell r="B123">
            <v>5.0379709999999998</v>
          </cell>
          <cell r="C123">
            <v>1.054508</v>
          </cell>
        </row>
        <row r="124">
          <cell r="A124">
            <v>1.159187</v>
          </cell>
          <cell r="B124">
            <v>5.038125</v>
          </cell>
          <cell r="C124">
            <v>1.054424</v>
          </cell>
        </row>
        <row r="125">
          <cell r="A125">
            <v>1.1588320000000001</v>
          </cell>
          <cell r="B125">
            <v>5.0382379999999998</v>
          </cell>
          <cell r="C125">
            <v>1.054349</v>
          </cell>
        </row>
        <row r="126">
          <cell r="A126">
            <v>1.15822</v>
          </cell>
          <cell r="B126">
            <v>5.0380599999999998</v>
          </cell>
          <cell r="C126">
            <v>1.054128</v>
          </cell>
        </row>
        <row r="127">
          <cell r="A127">
            <v>1.157257</v>
          </cell>
          <cell r="B127">
            <v>5.0376779999999997</v>
          </cell>
          <cell r="C127">
            <v>1.0538970000000001</v>
          </cell>
        </row>
        <row r="128">
          <cell r="A128">
            <v>1.1562349999999999</v>
          </cell>
          <cell r="B128">
            <v>5.0370499999999998</v>
          </cell>
          <cell r="C128">
            <v>1.053598</v>
          </cell>
        </row>
        <row r="129">
          <cell r="A129">
            <v>1.1551800000000001</v>
          </cell>
          <cell r="B129">
            <v>5.0365529999999996</v>
          </cell>
          <cell r="C129">
            <v>1.053164</v>
          </cell>
        </row>
        <row r="130">
          <cell r="A130">
            <v>1.1542669999999999</v>
          </cell>
          <cell r="B130">
            <v>5.0361120000000001</v>
          </cell>
          <cell r="C130">
            <v>1.0527960000000001</v>
          </cell>
        </row>
        <row r="131">
          <cell r="A131">
            <v>1.153567</v>
          </cell>
          <cell r="B131">
            <v>5.035838</v>
          </cell>
          <cell r="C131">
            <v>1.052505</v>
          </cell>
        </row>
        <row r="132">
          <cell r="A132">
            <v>1.1531149999999999</v>
          </cell>
          <cell r="B132">
            <v>5.035628</v>
          </cell>
          <cell r="C132">
            <v>1.0523389999999999</v>
          </cell>
        </row>
        <row r="133">
          <cell r="A133">
            <v>1.152917</v>
          </cell>
          <cell r="B133">
            <v>5.0355650000000001</v>
          </cell>
          <cell r="C133">
            <v>1.0523800000000001</v>
          </cell>
        </row>
        <row r="134">
          <cell r="A134">
            <v>1.1529069999999999</v>
          </cell>
          <cell r="B134">
            <v>5.035558</v>
          </cell>
          <cell r="C134">
            <v>1.0526599999999999</v>
          </cell>
        </row>
        <row r="135">
          <cell r="A135">
            <v>1.1529480000000001</v>
          </cell>
          <cell r="B135">
            <v>5.0357839999999996</v>
          </cell>
          <cell r="C135">
            <v>1.0531280000000001</v>
          </cell>
        </row>
        <row r="136">
          <cell r="A136">
            <v>1.152957</v>
          </cell>
          <cell r="B136">
            <v>5.036238</v>
          </cell>
          <cell r="C136">
            <v>1.053825</v>
          </cell>
        </row>
        <row r="137">
          <cell r="A137">
            <v>1.152874</v>
          </cell>
          <cell r="B137">
            <v>5.0366280000000003</v>
          </cell>
          <cell r="C137">
            <v>1.0547599999999999</v>
          </cell>
        </row>
        <row r="138">
          <cell r="A138">
            <v>1.1527480000000001</v>
          </cell>
          <cell r="B138">
            <v>5.0368110000000001</v>
          </cell>
          <cell r="C138">
            <v>1.0559620000000001</v>
          </cell>
        </row>
        <row r="139">
          <cell r="A139">
            <v>1.152768</v>
          </cell>
          <cell r="B139">
            <v>5.0364170000000001</v>
          </cell>
          <cell r="C139">
            <v>1.0575369999999999</v>
          </cell>
        </row>
        <row r="140">
          <cell r="A140">
            <v>1.152976</v>
          </cell>
          <cell r="B140">
            <v>5.0354669999999997</v>
          </cell>
          <cell r="C140">
            <v>1.05966</v>
          </cell>
        </row>
        <row r="141">
          <cell r="A141">
            <v>1.153483</v>
          </cell>
          <cell r="B141">
            <v>5.0338849999999997</v>
          </cell>
          <cell r="C141">
            <v>1.0625830000000001</v>
          </cell>
        </row>
        <row r="142">
          <cell r="A142">
            <v>1.15435</v>
          </cell>
          <cell r="B142">
            <v>5.0318909999999999</v>
          </cell>
          <cell r="C142">
            <v>1.066343</v>
          </cell>
        </row>
        <row r="143">
          <cell r="A143">
            <v>1.155662</v>
          </cell>
          <cell r="B143">
            <v>5.0295560000000004</v>
          </cell>
          <cell r="C143">
            <v>1.0708230000000001</v>
          </cell>
        </row>
        <row r="144">
          <cell r="A144">
            <v>1.1574759999999999</v>
          </cell>
          <cell r="B144">
            <v>5.0269890000000004</v>
          </cell>
          <cell r="C144">
            <v>1.075736</v>
          </cell>
        </row>
        <row r="145">
          <cell r="A145">
            <v>1.1599680000000001</v>
          </cell>
          <cell r="B145">
            <v>5.0241429999999996</v>
          </cell>
          <cell r="C145">
            <v>1.0808120000000001</v>
          </cell>
        </row>
        <row r="146">
          <cell r="A146">
            <v>1.1632169999999999</v>
          </cell>
          <cell r="B146">
            <v>5.0210819999999998</v>
          </cell>
          <cell r="C146">
            <v>1.085688</v>
          </cell>
        </row>
        <row r="147">
          <cell r="A147">
            <v>1.1673899999999999</v>
          </cell>
          <cell r="B147">
            <v>5.0179210000000003</v>
          </cell>
          <cell r="C147">
            <v>1.0901179999999999</v>
          </cell>
        </row>
        <row r="148">
          <cell r="A148">
            <v>1.171923</v>
          </cell>
          <cell r="B148">
            <v>5.0146600000000001</v>
          </cell>
          <cell r="C148">
            <v>1.093915</v>
          </cell>
        </row>
        <row r="149">
          <cell r="A149">
            <v>1.176499</v>
          </cell>
          <cell r="B149">
            <v>5.0111939999999997</v>
          </cell>
          <cell r="C149">
            <v>1.0969009999999999</v>
          </cell>
        </row>
        <row r="150">
          <cell r="A150">
            <v>1.180836</v>
          </cell>
          <cell r="B150">
            <v>5.0072229999999998</v>
          </cell>
          <cell r="C150">
            <v>1.098884</v>
          </cell>
        </row>
        <row r="151">
          <cell r="A151">
            <v>1.1848650000000001</v>
          </cell>
          <cell r="B151">
            <v>5.0026919999999997</v>
          </cell>
          <cell r="C151">
            <v>1.099458</v>
          </cell>
        </row>
        <row r="152">
          <cell r="A152">
            <v>1.1884570000000001</v>
          </cell>
          <cell r="B152">
            <v>4.9975230000000002</v>
          </cell>
          <cell r="C152">
            <v>1.0985830000000001</v>
          </cell>
        </row>
        <row r="153">
          <cell r="A153">
            <v>1.191873</v>
          </cell>
          <cell r="B153">
            <v>4.9916989999999997</v>
          </cell>
          <cell r="C153">
            <v>1.0964320000000001</v>
          </cell>
        </row>
        <row r="154">
          <cell r="A154">
            <v>1.195163</v>
          </cell>
          <cell r="B154">
            <v>4.985277</v>
          </cell>
          <cell r="C154">
            <v>1.0935600000000001</v>
          </cell>
        </row>
        <row r="155">
          <cell r="A155">
            <v>1.1982919999999999</v>
          </cell>
          <cell r="B155">
            <v>4.9786950000000001</v>
          </cell>
          <cell r="C155">
            <v>1.090349</v>
          </cell>
        </row>
        <row r="156">
          <cell r="A156">
            <v>1.200974</v>
          </cell>
          <cell r="B156">
            <v>4.972467</v>
          </cell>
          <cell r="C156">
            <v>1.0872310000000001</v>
          </cell>
        </row>
        <row r="157">
          <cell r="A157">
            <v>1.202979</v>
          </cell>
          <cell r="B157">
            <v>4.967041</v>
          </cell>
          <cell r="C157">
            <v>1.0843039999999999</v>
          </cell>
        </row>
        <row r="158">
          <cell r="A158">
            <v>1.2044299999999999</v>
          </cell>
          <cell r="B158">
            <v>4.9631400000000001</v>
          </cell>
          <cell r="C158">
            <v>1.081885</v>
          </cell>
        </row>
        <row r="159">
          <cell r="A159">
            <v>1.205724</v>
          </cell>
          <cell r="B159">
            <v>4.9614440000000002</v>
          </cell>
          <cell r="C159">
            <v>1.0799080000000001</v>
          </cell>
        </row>
        <row r="160">
          <cell r="A160">
            <v>1.2066490000000001</v>
          </cell>
          <cell r="B160">
            <v>4.9618919999999997</v>
          </cell>
          <cell r="C160">
            <v>1.078284</v>
          </cell>
        </row>
        <row r="161">
          <cell r="A161">
            <v>1.2071499999999999</v>
          </cell>
          <cell r="B161">
            <v>4.9640690000000003</v>
          </cell>
          <cell r="C161">
            <v>1.0770729999999999</v>
          </cell>
        </row>
        <row r="162">
          <cell r="A162">
            <v>1.207195</v>
          </cell>
          <cell r="B162">
            <v>4.967625</v>
          </cell>
          <cell r="C162">
            <v>1.076176</v>
          </cell>
        </row>
        <row r="163">
          <cell r="A163">
            <v>1.206447</v>
          </cell>
          <cell r="B163">
            <v>4.9724740000000001</v>
          </cell>
          <cell r="C163">
            <v>1.0753809999999999</v>
          </cell>
        </row>
        <row r="164">
          <cell r="A164">
            <v>1.204709</v>
          </cell>
          <cell r="B164">
            <v>4.9785190000000004</v>
          </cell>
          <cell r="C164">
            <v>1.0745309999999999</v>
          </cell>
        </row>
        <row r="165">
          <cell r="A165">
            <v>1.2019249999999999</v>
          </cell>
          <cell r="B165">
            <v>4.9849870000000003</v>
          </cell>
          <cell r="C165">
            <v>1.073615</v>
          </cell>
        </row>
        <row r="166">
          <cell r="A166">
            <v>1.198401</v>
          </cell>
          <cell r="B166">
            <v>4.9912679999999998</v>
          </cell>
          <cell r="C166">
            <v>1.07236</v>
          </cell>
        </row>
        <row r="167">
          <cell r="A167">
            <v>1.1940379999999999</v>
          </cell>
          <cell r="B167">
            <v>4.9971360000000002</v>
          </cell>
          <cell r="C167">
            <v>1.070773</v>
          </cell>
        </row>
        <row r="168">
          <cell r="A168">
            <v>1.1891659999999999</v>
          </cell>
          <cell r="B168">
            <v>5.001881</v>
          </cell>
          <cell r="C168">
            <v>1.068759</v>
          </cell>
        </row>
        <row r="169">
          <cell r="A169">
            <v>1.183799</v>
          </cell>
          <cell r="B169">
            <v>5.004988</v>
          </cell>
          <cell r="C169">
            <v>1.0665150000000001</v>
          </cell>
        </row>
        <row r="170">
          <cell r="A170">
            <v>1.178796</v>
          </cell>
          <cell r="B170">
            <v>5.0063250000000004</v>
          </cell>
          <cell r="C170">
            <v>1.064214</v>
          </cell>
        </row>
        <row r="171">
          <cell r="A171">
            <v>1.1740999999999999</v>
          </cell>
          <cell r="B171">
            <v>5.0066329999999999</v>
          </cell>
          <cell r="C171">
            <v>1.0620179999999999</v>
          </cell>
        </row>
        <row r="172">
          <cell r="A172">
            <v>1.1698630000000001</v>
          </cell>
          <cell r="B172">
            <v>5.0068000000000001</v>
          </cell>
          <cell r="C172">
            <v>1.0599890000000001</v>
          </cell>
        </row>
        <row r="173">
          <cell r="A173">
            <v>1.1658599999999999</v>
          </cell>
          <cell r="B173">
            <v>5.007053</v>
          </cell>
          <cell r="C173">
            <v>1.058155</v>
          </cell>
        </row>
        <row r="174">
          <cell r="A174">
            <v>1.1621010000000001</v>
          </cell>
          <cell r="B174">
            <v>5.0074709999999998</v>
          </cell>
          <cell r="C174">
            <v>1.0563419999999999</v>
          </cell>
        </row>
        <row r="175">
          <cell r="A175">
            <v>1.1583509999999999</v>
          </cell>
          <cell r="B175">
            <v>5.0085179999999996</v>
          </cell>
          <cell r="C175">
            <v>1.054297</v>
          </cell>
        </row>
        <row r="176">
          <cell r="A176">
            <v>1.154323</v>
          </cell>
          <cell r="B176">
            <v>5.0103840000000002</v>
          </cell>
          <cell r="C176">
            <v>1.052243</v>
          </cell>
        </row>
        <row r="177">
          <cell r="A177">
            <v>1.1503479999999999</v>
          </cell>
          <cell r="B177">
            <v>5.0125630000000001</v>
          </cell>
          <cell r="C177">
            <v>1.05027</v>
          </cell>
        </row>
        <row r="178">
          <cell r="A178">
            <v>1.147113</v>
          </cell>
          <cell r="B178">
            <v>5.0146860000000002</v>
          </cell>
          <cell r="C178">
            <v>1.048557</v>
          </cell>
        </row>
        <row r="179">
          <cell r="A179">
            <v>1.14459</v>
          </cell>
          <cell r="B179">
            <v>5.0165899999999999</v>
          </cell>
          <cell r="C179">
            <v>1.0472950000000001</v>
          </cell>
        </row>
        <row r="180">
          <cell r="A180">
            <v>1.14235</v>
          </cell>
          <cell r="B180">
            <v>5.0184899999999999</v>
          </cell>
          <cell r="C180">
            <v>1.0465199999999999</v>
          </cell>
        </row>
        <row r="181">
          <cell r="A181">
            <v>1.140504</v>
          </cell>
          <cell r="B181">
            <v>5.0200820000000004</v>
          </cell>
          <cell r="C181">
            <v>1.0462229999999999</v>
          </cell>
        </row>
        <row r="182">
          <cell r="A182">
            <v>1.138288</v>
          </cell>
          <cell r="B182">
            <v>5.0215249999999996</v>
          </cell>
          <cell r="C182">
            <v>1.046157</v>
          </cell>
        </row>
        <row r="183">
          <cell r="A183">
            <v>1.136096</v>
          </cell>
          <cell r="B183">
            <v>5.0227440000000003</v>
          </cell>
          <cell r="C183">
            <v>1.046376</v>
          </cell>
        </row>
        <row r="184">
          <cell r="A184">
            <v>1.1342350000000001</v>
          </cell>
          <cell r="B184">
            <v>5.0236320000000001</v>
          </cell>
          <cell r="C184">
            <v>1.047013</v>
          </cell>
        </row>
        <row r="185">
          <cell r="A185">
            <v>1.1327179999999999</v>
          </cell>
          <cell r="B185">
            <v>5.0242009999999997</v>
          </cell>
          <cell r="C185">
            <v>1.0481990000000001</v>
          </cell>
        </row>
        <row r="186">
          <cell r="A186">
            <v>1.1317330000000001</v>
          </cell>
          <cell r="B186">
            <v>5.0243789999999997</v>
          </cell>
          <cell r="C186">
            <v>1.0498700000000001</v>
          </cell>
        </row>
        <row r="187">
          <cell r="A187">
            <v>1.131319</v>
          </cell>
          <cell r="B187">
            <v>5.0243089999999997</v>
          </cell>
          <cell r="C187">
            <v>1.051871</v>
          </cell>
        </row>
        <row r="188">
          <cell r="A188">
            <v>1.1305369999999999</v>
          </cell>
          <cell r="B188">
            <v>5.0245340000000001</v>
          </cell>
          <cell r="C188">
            <v>1.053871</v>
          </cell>
        </row>
        <row r="189">
          <cell r="A189">
            <v>1.12917</v>
          </cell>
          <cell r="B189">
            <v>5.0252039999999996</v>
          </cell>
          <cell r="C189">
            <v>1.0556239999999999</v>
          </cell>
        </row>
        <row r="190">
          <cell r="A190">
            <v>1.127087</v>
          </cell>
          <cell r="B190">
            <v>5.0264850000000001</v>
          </cell>
          <cell r="C190">
            <v>1.056997</v>
          </cell>
        </row>
        <row r="191">
          <cell r="A191">
            <v>1.1245339999999999</v>
          </cell>
          <cell r="B191">
            <v>5.0282799999999996</v>
          </cell>
          <cell r="C191">
            <v>1.0578860000000001</v>
          </cell>
        </row>
        <row r="192">
          <cell r="A192">
            <v>1.1223829999999999</v>
          </cell>
          <cell r="B192">
            <v>5.029846</v>
          </cell>
          <cell r="C192">
            <v>1.058619</v>
          </cell>
        </row>
        <row r="193">
          <cell r="A193">
            <v>1.1205080000000001</v>
          </cell>
          <cell r="B193">
            <v>5.0310870000000003</v>
          </cell>
          <cell r="C193">
            <v>1.0593440000000001</v>
          </cell>
        </row>
        <row r="194">
          <cell r="A194">
            <v>1.118946</v>
          </cell>
          <cell r="B194">
            <v>5.0321619999999996</v>
          </cell>
          <cell r="C194">
            <v>1.0600780000000001</v>
          </cell>
        </row>
        <row r="195">
          <cell r="A195">
            <v>1.1182840000000001</v>
          </cell>
          <cell r="B195">
            <v>5.0328169999999997</v>
          </cell>
          <cell r="C195">
            <v>1.0608280000000001</v>
          </cell>
        </row>
        <row r="196">
          <cell r="A196">
            <v>1.1185149999999999</v>
          </cell>
          <cell r="B196">
            <v>5.0330539999999999</v>
          </cell>
          <cell r="C196">
            <v>1.061788</v>
          </cell>
        </row>
        <row r="197">
          <cell r="A197">
            <v>1.1191059999999999</v>
          </cell>
          <cell r="B197">
            <v>5.0331760000000001</v>
          </cell>
          <cell r="C197">
            <v>1.063132</v>
          </cell>
        </row>
        <row r="198">
          <cell r="A198">
            <v>1.1200650000000001</v>
          </cell>
          <cell r="B198">
            <v>5.0334279999999998</v>
          </cell>
          <cell r="C198">
            <v>1.0647260000000001</v>
          </cell>
        </row>
        <row r="199">
          <cell r="A199">
            <v>1.1214310000000001</v>
          </cell>
          <cell r="B199">
            <v>5.0338269999999996</v>
          </cell>
          <cell r="C199">
            <v>1.0665659999999999</v>
          </cell>
        </row>
        <row r="200">
          <cell r="A200">
            <v>1.123383</v>
          </cell>
          <cell r="B200">
            <v>5.0343410000000004</v>
          </cell>
          <cell r="C200">
            <v>1.0686119999999999</v>
          </cell>
        </row>
        <row r="201">
          <cell r="A201">
            <v>1.1255029999999999</v>
          </cell>
          <cell r="B201">
            <v>5.0347470000000003</v>
          </cell>
          <cell r="C201">
            <v>1.0709230000000001</v>
          </cell>
        </row>
        <row r="202">
          <cell r="A202">
            <v>1.127864</v>
          </cell>
          <cell r="B202">
            <v>5.0348509999999997</v>
          </cell>
          <cell r="C202">
            <v>1.073178</v>
          </cell>
        </row>
        <row r="203">
          <cell r="A203">
            <v>1.12988</v>
          </cell>
          <cell r="B203">
            <v>5.0349950000000003</v>
          </cell>
          <cell r="C203">
            <v>1.075089</v>
          </cell>
        </row>
        <row r="204">
          <cell r="A204">
            <v>1.1311040000000001</v>
          </cell>
          <cell r="B204">
            <v>5.0353440000000003</v>
          </cell>
          <cell r="C204">
            <v>1.0764359999999999</v>
          </cell>
        </row>
        <row r="205">
          <cell r="A205">
            <v>1.131054</v>
          </cell>
          <cell r="B205">
            <v>5.0361260000000003</v>
          </cell>
          <cell r="C205">
            <v>1.0768949999999999</v>
          </cell>
        </row>
        <row r="206">
          <cell r="A206">
            <v>1.1297680000000001</v>
          </cell>
          <cell r="B206">
            <v>5.0370540000000004</v>
          </cell>
          <cell r="C206">
            <v>1.076481</v>
          </cell>
        </row>
        <row r="207">
          <cell r="A207">
            <v>1.1275869999999999</v>
          </cell>
          <cell r="B207">
            <v>5.0379240000000003</v>
          </cell>
          <cell r="C207">
            <v>1.075024</v>
          </cell>
        </row>
        <row r="208">
          <cell r="A208">
            <v>1.124851</v>
          </cell>
          <cell r="B208">
            <v>5.0384719999999996</v>
          </cell>
          <cell r="C208">
            <v>1.0726770000000001</v>
          </cell>
        </row>
        <row r="209">
          <cell r="A209">
            <v>1.121861</v>
          </cell>
          <cell r="B209">
            <v>5.0387130000000004</v>
          </cell>
          <cell r="C209">
            <v>1.069666</v>
          </cell>
        </row>
        <row r="210">
          <cell r="A210">
            <v>1.1186370000000001</v>
          </cell>
          <cell r="B210">
            <v>5.0387219999999999</v>
          </cell>
          <cell r="C210">
            <v>1.066184</v>
          </cell>
        </row>
        <row r="211">
          <cell r="A211">
            <v>1.1151819999999999</v>
          </cell>
          <cell r="B211">
            <v>5.0390009999999998</v>
          </cell>
          <cell r="C211">
            <v>1.0621480000000001</v>
          </cell>
        </row>
        <row r="212">
          <cell r="A212">
            <v>1.111194</v>
          </cell>
          <cell r="B212">
            <v>5.0398969999999998</v>
          </cell>
          <cell r="C212">
            <v>1.05768</v>
          </cell>
        </row>
        <row r="213">
          <cell r="A213">
            <v>1.1069580000000001</v>
          </cell>
          <cell r="B213">
            <v>5.0415239999999999</v>
          </cell>
          <cell r="C213">
            <v>1.0528729999999999</v>
          </cell>
        </row>
        <row r="214">
          <cell r="A214">
            <v>1.102938</v>
          </cell>
          <cell r="B214">
            <v>5.043571</v>
          </cell>
          <cell r="C214">
            <v>1.0481450000000001</v>
          </cell>
        </row>
        <row r="215">
          <cell r="A215">
            <v>1.099586</v>
          </cell>
          <cell r="B215">
            <v>5.0457530000000004</v>
          </cell>
          <cell r="C215">
            <v>1.0440149999999999</v>
          </cell>
        </row>
        <row r="216">
          <cell r="A216">
            <v>1.0966750000000001</v>
          </cell>
          <cell r="B216">
            <v>5.0484619999999998</v>
          </cell>
          <cell r="C216">
            <v>1.040386</v>
          </cell>
        </row>
        <row r="217">
          <cell r="A217">
            <v>1.093998</v>
          </cell>
          <cell r="B217">
            <v>5.0522320000000001</v>
          </cell>
          <cell r="C217">
            <v>1.0374350000000001</v>
          </cell>
        </row>
        <row r="218">
          <cell r="A218">
            <v>1.091294</v>
          </cell>
          <cell r="B218">
            <v>5.0571890000000002</v>
          </cell>
          <cell r="C218">
            <v>1.035266</v>
          </cell>
        </row>
        <row r="219">
          <cell r="A219">
            <v>1.088355</v>
          </cell>
          <cell r="B219">
            <v>5.0632960000000002</v>
          </cell>
          <cell r="C219">
            <v>1.033714</v>
          </cell>
        </row>
        <row r="220">
          <cell r="A220">
            <v>1.0854159999999999</v>
          </cell>
          <cell r="B220">
            <v>5.0701590000000003</v>
          </cell>
          <cell r="C220">
            <v>1.0325869999999999</v>
          </cell>
        </row>
        <row r="221">
          <cell r="A221">
            <v>1.082819</v>
          </cell>
          <cell r="B221">
            <v>5.077464</v>
          </cell>
          <cell r="C221">
            <v>1.0319149999999999</v>
          </cell>
        </row>
        <row r="222">
          <cell r="A222">
            <v>1.0807819999999999</v>
          </cell>
          <cell r="B222">
            <v>5.0847030000000002</v>
          </cell>
          <cell r="C222">
            <v>1.0319579999999999</v>
          </cell>
        </row>
        <row r="223">
          <cell r="A223">
            <v>1.0793779999999999</v>
          </cell>
          <cell r="B223">
            <v>5.0912110000000004</v>
          </cell>
          <cell r="C223">
            <v>1.0326409999999999</v>
          </cell>
        </row>
        <row r="224">
          <cell r="A224">
            <v>1.0781149999999999</v>
          </cell>
          <cell r="B224">
            <v>5.0968419999999997</v>
          </cell>
          <cell r="C224">
            <v>1.0337080000000001</v>
          </cell>
        </row>
        <row r="225">
          <cell r="A225">
            <v>1.0769010000000001</v>
          </cell>
          <cell r="B225">
            <v>5.1019059999999996</v>
          </cell>
          <cell r="C225">
            <v>1.0349079999999999</v>
          </cell>
        </row>
        <row r="226">
          <cell r="A226">
            <v>1.0760510000000001</v>
          </cell>
          <cell r="B226">
            <v>5.1065060000000004</v>
          </cell>
          <cell r="C226">
            <v>1.0361750000000001</v>
          </cell>
        </row>
        <row r="227">
          <cell r="A227">
            <v>1.075855</v>
          </cell>
          <cell r="B227">
            <v>5.110284</v>
          </cell>
          <cell r="C227">
            <v>1.0373790000000001</v>
          </cell>
        </row>
        <row r="228">
          <cell r="A228">
            <v>1.0762320000000001</v>
          </cell>
          <cell r="B228">
            <v>5.1131890000000002</v>
          </cell>
          <cell r="C228">
            <v>1.038565</v>
          </cell>
        </row>
        <row r="229">
          <cell r="A229">
            <v>1.0769519999999999</v>
          </cell>
          <cell r="B229">
            <v>5.11578</v>
          </cell>
          <cell r="C229">
            <v>1.0396719999999999</v>
          </cell>
        </row>
        <row r="230">
          <cell r="A230">
            <v>1.0776840000000001</v>
          </cell>
          <cell r="B230">
            <v>5.1185489999999998</v>
          </cell>
          <cell r="C230">
            <v>1.0407169999999999</v>
          </cell>
        </row>
        <row r="231">
          <cell r="A231">
            <v>1.0785690000000001</v>
          </cell>
          <cell r="B231">
            <v>5.1212330000000001</v>
          </cell>
          <cell r="C231">
            <v>1.0417540000000001</v>
          </cell>
        </row>
        <row r="232">
          <cell r="A232">
            <v>1.079993</v>
          </cell>
          <cell r="B232">
            <v>5.1232509999999998</v>
          </cell>
          <cell r="C232">
            <v>1.042761</v>
          </cell>
        </row>
        <row r="233">
          <cell r="A233">
            <v>1.081893</v>
          </cell>
          <cell r="B233">
            <v>5.1248430000000003</v>
          </cell>
          <cell r="C233">
            <v>1.043771</v>
          </cell>
        </row>
        <row r="234">
          <cell r="A234">
            <v>1.084317</v>
          </cell>
          <cell r="B234">
            <v>5.1261260000000002</v>
          </cell>
          <cell r="C234">
            <v>1.0446839999999999</v>
          </cell>
        </row>
        <row r="235">
          <cell r="A235">
            <v>1.086962</v>
          </cell>
          <cell r="B235">
            <v>5.1268200000000004</v>
          </cell>
          <cell r="C235">
            <v>1.0454650000000001</v>
          </cell>
        </row>
        <row r="236">
          <cell r="A236">
            <v>1.089855</v>
          </cell>
          <cell r="B236">
            <v>5.1268609999999999</v>
          </cell>
          <cell r="C236">
            <v>1.046289</v>
          </cell>
        </row>
        <row r="237">
          <cell r="A237">
            <v>1.0928629999999999</v>
          </cell>
          <cell r="B237">
            <v>5.126182</v>
          </cell>
          <cell r="C237">
            <v>1.0473129999999999</v>
          </cell>
        </row>
        <row r="238">
          <cell r="A238">
            <v>1.095931</v>
          </cell>
          <cell r="B238">
            <v>5.1245459999999996</v>
          </cell>
          <cell r="C238">
            <v>1.0482180000000001</v>
          </cell>
        </row>
        <row r="239">
          <cell r="A239">
            <v>1.099383</v>
          </cell>
          <cell r="B239">
            <v>5.1211760000000002</v>
          </cell>
          <cell r="C239">
            <v>1.048834</v>
          </cell>
        </row>
        <row r="240">
          <cell r="A240">
            <v>1.103194</v>
          </cell>
          <cell r="B240">
            <v>5.1161149999999997</v>
          </cell>
          <cell r="C240">
            <v>1.0489759999999999</v>
          </cell>
        </row>
        <row r="241">
          <cell r="A241">
            <v>1.106973</v>
          </cell>
          <cell r="B241">
            <v>5.1096450000000004</v>
          </cell>
          <cell r="C241">
            <v>1.0487610000000001</v>
          </cell>
        </row>
        <row r="242">
          <cell r="A242">
            <v>1.1100460000000001</v>
          </cell>
          <cell r="B242">
            <v>5.1026680000000004</v>
          </cell>
          <cell r="C242">
            <v>1.0480339999999999</v>
          </cell>
        </row>
        <row r="243">
          <cell r="A243">
            <v>1.11259</v>
          </cell>
          <cell r="B243">
            <v>5.0953140000000001</v>
          </cell>
          <cell r="C243">
            <v>1.0468150000000001</v>
          </cell>
        </row>
        <row r="244">
          <cell r="A244">
            <v>1.114843</v>
          </cell>
          <cell r="B244">
            <v>5.0877889999999999</v>
          </cell>
          <cell r="C244">
            <v>1.0451680000000001</v>
          </cell>
        </row>
        <row r="245">
          <cell r="A245">
            <v>1.116825</v>
          </cell>
          <cell r="B245">
            <v>5.0803529999999997</v>
          </cell>
          <cell r="C245">
            <v>1.0428919999999999</v>
          </cell>
        </row>
        <row r="246">
          <cell r="A246">
            <v>1.11849</v>
          </cell>
          <cell r="B246">
            <v>5.0728869999999997</v>
          </cell>
          <cell r="C246">
            <v>1.040527</v>
          </cell>
        </row>
        <row r="247">
          <cell r="A247">
            <v>1.1199589999999999</v>
          </cell>
          <cell r="B247">
            <v>5.0654539999999999</v>
          </cell>
          <cell r="C247">
            <v>1.0381199999999999</v>
          </cell>
        </row>
        <row r="248">
          <cell r="A248">
            <v>1.1215679999999999</v>
          </cell>
          <cell r="B248">
            <v>5.0582010000000004</v>
          </cell>
          <cell r="C248">
            <v>1.0359100000000001</v>
          </cell>
        </row>
        <row r="249">
          <cell r="A249">
            <v>1.123372</v>
          </cell>
          <cell r="B249">
            <v>5.0512790000000001</v>
          </cell>
          <cell r="C249">
            <v>1.0339529999999999</v>
          </cell>
        </row>
        <row r="250">
          <cell r="A250">
            <v>1.125456</v>
          </cell>
          <cell r="B250">
            <v>5.0444769999999997</v>
          </cell>
          <cell r="C250">
            <v>1.03233</v>
          </cell>
        </row>
        <row r="251">
          <cell r="A251">
            <v>1.1278900000000001</v>
          </cell>
          <cell r="B251">
            <v>5.0378639999999999</v>
          </cell>
          <cell r="C251">
            <v>1.030883</v>
          </cell>
        </row>
        <row r="252">
          <cell r="A252">
            <v>1.1306769999999999</v>
          </cell>
          <cell r="B252">
            <v>5.0316320000000001</v>
          </cell>
          <cell r="C252">
            <v>1.029639</v>
          </cell>
        </row>
        <row r="253">
          <cell r="A253">
            <v>1.1337680000000001</v>
          </cell>
          <cell r="B253">
            <v>5.0257889999999996</v>
          </cell>
          <cell r="C253">
            <v>1.0286219999999999</v>
          </cell>
        </row>
        <row r="254">
          <cell r="A254">
            <v>1.136943</v>
          </cell>
          <cell r="B254">
            <v>5.0203730000000002</v>
          </cell>
          <cell r="C254">
            <v>1.0280229999999999</v>
          </cell>
        </row>
        <row r="255">
          <cell r="A255">
            <v>1.140207</v>
          </cell>
          <cell r="B255">
            <v>5.0154019999999999</v>
          </cell>
          <cell r="C255">
            <v>1.028289</v>
          </cell>
        </row>
        <row r="256">
          <cell r="A256">
            <v>1.1431709999999999</v>
          </cell>
          <cell r="B256">
            <v>5.0111569999999999</v>
          </cell>
          <cell r="C256">
            <v>1.0287869999999999</v>
          </cell>
        </row>
        <row r="257">
          <cell r="A257">
            <v>1.1455439999999999</v>
          </cell>
          <cell r="B257">
            <v>5.0077509999999998</v>
          </cell>
          <cell r="C257">
            <v>1.029318</v>
          </cell>
        </row>
        <row r="258">
          <cell r="A258">
            <v>1.147095</v>
          </cell>
          <cell r="B258">
            <v>5.005198</v>
          </cell>
          <cell r="C258">
            <v>1.029525</v>
          </cell>
        </row>
        <row r="259">
          <cell r="A259">
            <v>1.147597</v>
          </cell>
          <cell r="B259">
            <v>5.0036230000000002</v>
          </cell>
          <cell r="C259">
            <v>1.029417</v>
          </cell>
        </row>
        <row r="260">
          <cell r="A260">
            <v>1.1468560000000001</v>
          </cell>
          <cell r="B260">
            <v>5.0032110000000003</v>
          </cell>
          <cell r="C260">
            <v>1.02891</v>
          </cell>
        </row>
        <row r="261">
          <cell r="A261">
            <v>1.14496</v>
          </cell>
          <cell r="B261">
            <v>5.0038090000000004</v>
          </cell>
          <cell r="C261">
            <v>1.028049</v>
          </cell>
        </row>
        <row r="262">
          <cell r="A262">
            <v>1.1421129999999999</v>
          </cell>
          <cell r="B262">
            <v>5.0051519999999998</v>
          </cell>
          <cell r="C262">
            <v>1.02678</v>
          </cell>
        </row>
        <row r="263">
          <cell r="A263">
            <v>1.1388119999999999</v>
          </cell>
          <cell r="B263">
            <v>5.0071890000000003</v>
          </cell>
          <cell r="C263">
            <v>1.025569</v>
          </cell>
        </row>
        <row r="264">
          <cell r="A264">
            <v>1.1353839999999999</v>
          </cell>
          <cell r="B264">
            <v>5.0099489999999998</v>
          </cell>
          <cell r="C264">
            <v>1.0241899999999999</v>
          </cell>
        </row>
        <row r="265">
          <cell r="A265">
            <v>1.1318459999999999</v>
          </cell>
          <cell r="B265">
            <v>5.0135339999999999</v>
          </cell>
          <cell r="C265">
            <v>1.0225329999999999</v>
          </cell>
        </row>
        <row r="266">
          <cell r="A266">
            <v>1.128603</v>
          </cell>
          <cell r="B266">
            <v>5.0175720000000004</v>
          </cell>
          <cell r="C266">
            <v>1.020678</v>
          </cell>
        </row>
        <row r="267">
          <cell r="A267">
            <v>1.1257569999999999</v>
          </cell>
          <cell r="B267">
            <v>5.0216989999999999</v>
          </cell>
          <cell r="C267">
            <v>1.0186770000000001</v>
          </cell>
        </row>
        <row r="268">
          <cell r="A268">
            <v>1.1233839999999999</v>
          </cell>
          <cell r="B268">
            <v>5.0256610000000004</v>
          </cell>
          <cell r="C268">
            <v>1.016856</v>
          </cell>
        </row>
        <row r="269">
          <cell r="A269">
            <v>1.1215329999999999</v>
          </cell>
          <cell r="B269">
            <v>5.0290920000000003</v>
          </cell>
          <cell r="C269">
            <v>1.0154909999999999</v>
          </cell>
        </row>
        <row r="270">
          <cell r="A270">
            <v>1.12032</v>
          </cell>
          <cell r="B270">
            <v>5.031663</v>
          </cell>
          <cell r="C270">
            <v>1.015028</v>
          </cell>
        </row>
        <row r="271">
          <cell r="A271">
            <v>1.119723</v>
          </cell>
          <cell r="B271">
            <v>5.0336169999999996</v>
          </cell>
          <cell r="C271">
            <v>1.0154609999999999</v>
          </cell>
        </row>
        <row r="272">
          <cell r="A272">
            <v>1.1197349999999999</v>
          </cell>
          <cell r="B272">
            <v>5.0351100000000004</v>
          </cell>
          <cell r="C272">
            <v>1.0167710000000001</v>
          </cell>
        </row>
        <row r="273">
          <cell r="A273">
            <v>1.120074</v>
          </cell>
          <cell r="B273">
            <v>5.0361039999999999</v>
          </cell>
          <cell r="C273">
            <v>1.018335</v>
          </cell>
        </row>
        <row r="274">
          <cell r="A274">
            <v>1.1206670000000001</v>
          </cell>
          <cell r="B274">
            <v>5.0363530000000001</v>
          </cell>
          <cell r="C274">
            <v>1.0202929999999999</v>
          </cell>
        </row>
        <row r="275">
          <cell r="A275">
            <v>1.1215599999999999</v>
          </cell>
          <cell r="B275">
            <v>5.0356940000000003</v>
          </cell>
          <cell r="C275">
            <v>1.0225900000000001</v>
          </cell>
        </row>
        <row r="276">
          <cell r="A276">
            <v>1.1226430000000001</v>
          </cell>
          <cell r="B276">
            <v>5.0341769999999997</v>
          </cell>
          <cell r="C276">
            <v>1.025109</v>
          </cell>
        </row>
        <row r="277">
          <cell r="A277">
            <v>1.1240859999999999</v>
          </cell>
          <cell r="B277">
            <v>5.0320280000000004</v>
          </cell>
          <cell r="C277">
            <v>1.0278480000000001</v>
          </cell>
        </row>
        <row r="278">
          <cell r="A278">
            <v>1.125931</v>
          </cell>
          <cell r="B278">
            <v>5.0293799999999997</v>
          </cell>
          <cell r="C278">
            <v>1.03074</v>
          </cell>
        </row>
        <row r="279">
          <cell r="A279">
            <v>1.128344</v>
          </cell>
          <cell r="B279">
            <v>5.0263400000000003</v>
          </cell>
          <cell r="C279">
            <v>1.033496</v>
          </cell>
        </row>
        <row r="280">
          <cell r="A280">
            <v>1.1313610000000001</v>
          </cell>
          <cell r="B280">
            <v>5.0229730000000004</v>
          </cell>
          <cell r="C280">
            <v>1.0358799999999999</v>
          </cell>
        </row>
      </sheetData>
      <sheetData sheetId="6">
        <row r="2">
          <cell r="A2">
            <v>0.21256</v>
          </cell>
          <cell r="B2">
            <v>0.45411299999999999</v>
          </cell>
          <cell r="C2">
            <v>0.21745700000000001</v>
          </cell>
        </row>
        <row r="3">
          <cell r="A3">
            <v>0.41703800000000002</v>
          </cell>
          <cell r="B3">
            <v>0.92275600000000002</v>
          </cell>
          <cell r="C3">
            <v>0.43682199999999999</v>
          </cell>
        </row>
        <row r="4">
          <cell r="A4">
            <v>0.61698799999999998</v>
          </cell>
          <cell r="B4">
            <v>1.3959140000000001</v>
          </cell>
          <cell r="C4">
            <v>0.65977300000000005</v>
          </cell>
        </row>
        <row r="5">
          <cell r="A5">
            <v>0.81303599999999998</v>
          </cell>
          <cell r="B5">
            <v>1.8725350000000001</v>
          </cell>
          <cell r="C5">
            <v>0.88451400000000002</v>
          </cell>
        </row>
        <row r="6">
          <cell r="A6">
            <v>1.0062850000000001</v>
          </cell>
          <cell r="B6">
            <v>2.351877</v>
          </cell>
          <cell r="C6">
            <v>1.1092139999999999</v>
          </cell>
        </row>
        <row r="7">
          <cell r="A7">
            <v>1.1973210000000001</v>
          </cell>
          <cell r="B7">
            <v>2.8342800000000001</v>
          </cell>
          <cell r="C7">
            <v>1.3329260000000001</v>
          </cell>
        </row>
        <row r="8">
          <cell r="A8">
            <v>1.386528</v>
          </cell>
          <cell r="B8">
            <v>3.3199679999999998</v>
          </cell>
          <cell r="C8">
            <v>1.554637</v>
          </cell>
        </row>
        <row r="9">
          <cell r="A9">
            <v>1.574138</v>
          </cell>
          <cell r="B9">
            <v>3.8087870000000001</v>
          </cell>
          <cell r="C9">
            <v>1.773809</v>
          </cell>
        </row>
        <row r="10">
          <cell r="A10">
            <v>1.760224</v>
          </cell>
          <cell r="B10">
            <v>4.3004610000000003</v>
          </cell>
          <cell r="C10">
            <v>1.9910190000000001</v>
          </cell>
        </row>
        <row r="11">
          <cell r="A11">
            <v>1.9446889999999999</v>
          </cell>
          <cell r="B11">
            <v>4.7949950000000001</v>
          </cell>
          <cell r="C11">
            <v>2.2068729999999999</v>
          </cell>
        </row>
        <row r="12">
          <cell r="A12">
            <v>1.914919</v>
          </cell>
          <cell r="B12">
            <v>4.8384039999999997</v>
          </cell>
          <cell r="C12">
            <v>2.204348</v>
          </cell>
        </row>
        <row r="13">
          <cell r="A13">
            <v>1.89171</v>
          </cell>
          <cell r="B13">
            <v>4.869942</v>
          </cell>
          <cell r="C13">
            <v>2.1987230000000002</v>
          </cell>
        </row>
        <row r="14">
          <cell r="A14">
            <v>1.8715809999999999</v>
          </cell>
          <cell r="B14">
            <v>4.8991210000000001</v>
          </cell>
          <cell r="C14">
            <v>2.1879430000000002</v>
          </cell>
        </row>
        <row r="15">
          <cell r="A15">
            <v>1.8538559999999999</v>
          </cell>
          <cell r="B15">
            <v>4.9266680000000003</v>
          </cell>
          <cell r="C15">
            <v>2.173181</v>
          </cell>
        </row>
        <row r="16">
          <cell r="A16">
            <v>1.835747</v>
          </cell>
          <cell r="B16">
            <v>4.9528800000000004</v>
          </cell>
          <cell r="C16">
            <v>2.1572070000000001</v>
          </cell>
        </row>
        <row r="17">
          <cell r="A17">
            <v>1.816573</v>
          </cell>
          <cell r="B17">
            <v>4.9771409999999996</v>
          </cell>
          <cell r="C17">
            <v>2.1418529999999998</v>
          </cell>
        </row>
        <row r="18">
          <cell r="A18">
            <v>1.7969869999999999</v>
          </cell>
          <cell r="B18">
            <v>4.9988020000000004</v>
          </cell>
          <cell r="C18">
            <v>2.1284689999999999</v>
          </cell>
        </row>
        <row r="19">
          <cell r="A19">
            <v>1.777153</v>
          </cell>
          <cell r="B19">
            <v>5.017811</v>
          </cell>
          <cell r="C19">
            <v>2.1180330000000001</v>
          </cell>
        </row>
        <row r="20">
          <cell r="A20">
            <v>1.7565809999999999</v>
          </cell>
          <cell r="B20">
            <v>5.0344239999999996</v>
          </cell>
          <cell r="C20">
            <v>2.1098759999999999</v>
          </cell>
        </row>
        <row r="21">
          <cell r="A21">
            <v>1.7350699999999999</v>
          </cell>
          <cell r="B21">
            <v>5.048762</v>
          </cell>
          <cell r="C21">
            <v>2.1034099999999998</v>
          </cell>
        </row>
        <row r="22">
          <cell r="A22">
            <v>1.7111810000000001</v>
          </cell>
          <cell r="B22">
            <v>5.0609630000000001</v>
          </cell>
          <cell r="C22">
            <v>2.0982630000000002</v>
          </cell>
        </row>
        <row r="23">
          <cell r="A23">
            <v>1.6844749999999999</v>
          </cell>
          <cell r="B23">
            <v>5.0715089999999998</v>
          </cell>
          <cell r="C23">
            <v>2.0949270000000002</v>
          </cell>
        </row>
        <row r="24">
          <cell r="A24">
            <v>1.6554009999999999</v>
          </cell>
          <cell r="B24">
            <v>5.0807760000000002</v>
          </cell>
          <cell r="C24">
            <v>2.0932179999999998</v>
          </cell>
        </row>
        <row r="25">
          <cell r="A25">
            <v>1.624881</v>
          </cell>
          <cell r="B25">
            <v>5.0887760000000002</v>
          </cell>
          <cell r="C25">
            <v>2.093105</v>
          </cell>
        </row>
        <row r="26">
          <cell r="A26">
            <v>1.595065</v>
          </cell>
          <cell r="B26">
            <v>5.0959830000000004</v>
          </cell>
          <cell r="C26">
            <v>2.0926369999999999</v>
          </cell>
        </row>
        <row r="27">
          <cell r="A27">
            <v>1.5663879999999999</v>
          </cell>
          <cell r="B27">
            <v>5.1018410000000003</v>
          </cell>
          <cell r="C27">
            <v>2.0903839999999998</v>
          </cell>
        </row>
        <row r="28">
          <cell r="A28">
            <v>1.537895</v>
          </cell>
          <cell r="B28">
            <v>5.1068429999999996</v>
          </cell>
          <cell r="C28">
            <v>2.085966</v>
          </cell>
        </row>
        <row r="29">
          <cell r="A29">
            <v>1.5079149999999999</v>
          </cell>
          <cell r="B29">
            <v>5.1117030000000003</v>
          </cell>
          <cell r="C29">
            <v>2.0781200000000002</v>
          </cell>
        </row>
        <row r="30">
          <cell r="A30">
            <v>1.4774510000000001</v>
          </cell>
          <cell r="B30">
            <v>5.116803</v>
          </cell>
          <cell r="C30">
            <v>2.067008</v>
          </cell>
        </row>
        <row r="31">
          <cell r="A31">
            <v>1.4470559999999999</v>
          </cell>
          <cell r="B31">
            <v>5.1221690000000004</v>
          </cell>
          <cell r="C31">
            <v>2.0519449999999999</v>
          </cell>
        </row>
        <row r="32">
          <cell r="A32">
            <v>1.418504</v>
          </cell>
          <cell r="B32">
            <v>5.1275300000000001</v>
          </cell>
          <cell r="C32">
            <v>2.0328789999999999</v>
          </cell>
        </row>
        <row r="33">
          <cell r="A33">
            <v>1.3930469999999999</v>
          </cell>
          <cell r="B33">
            <v>5.1322830000000002</v>
          </cell>
          <cell r="C33">
            <v>2.0097930000000002</v>
          </cell>
        </row>
        <row r="34">
          <cell r="A34">
            <v>1.371791</v>
          </cell>
          <cell r="B34">
            <v>5.1358709999999999</v>
          </cell>
          <cell r="C34">
            <v>1.9831030000000001</v>
          </cell>
        </row>
        <row r="35">
          <cell r="A35">
            <v>1.3540300000000001</v>
          </cell>
          <cell r="B35">
            <v>5.1389589999999998</v>
          </cell>
          <cell r="C35">
            <v>1.953225</v>
          </cell>
        </row>
        <row r="36">
          <cell r="A36">
            <v>1.3396969999999999</v>
          </cell>
          <cell r="B36">
            <v>5.1415490000000004</v>
          </cell>
          <cell r="C36">
            <v>1.9218440000000001</v>
          </cell>
        </row>
        <row r="37">
          <cell r="A37">
            <v>1.328397</v>
          </cell>
          <cell r="B37">
            <v>5.1441039999999996</v>
          </cell>
          <cell r="C37">
            <v>1.8906419999999999</v>
          </cell>
        </row>
        <row r="38">
          <cell r="A38">
            <v>1.320562</v>
          </cell>
          <cell r="B38">
            <v>5.1464410000000003</v>
          </cell>
          <cell r="C38">
            <v>1.861016</v>
          </cell>
        </row>
        <row r="39">
          <cell r="A39">
            <v>1.317566</v>
          </cell>
          <cell r="B39">
            <v>5.1481529999999998</v>
          </cell>
          <cell r="C39">
            <v>1.8332550000000001</v>
          </cell>
        </row>
        <row r="40">
          <cell r="A40">
            <v>1.317097</v>
          </cell>
          <cell r="B40">
            <v>5.1492399999999998</v>
          </cell>
          <cell r="C40">
            <v>1.8070200000000001</v>
          </cell>
        </row>
        <row r="41">
          <cell r="A41">
            <v>1.3184830000000001</v>
          </cell>
          <cell r="B41">
            <v>5.1498569999999999</v>
          </cell>
          <cell r="C41">
            <v>1.7837259999999999</v>
          </cell>
        </row>
        <row r="42">
          <cell r="A42">
            <v>1.32135</v>
          </cell>
          <cell r="B42">
            <v>5.1497400000000004</v>
          </cell>
          <cell r="C42">
            <v>1.765288</v>
          </cell>
        </row>
        <row r="43">
          <cell r="A43">
            <v>1.324435</v>
          </cell>
          <cell r="B43">
            <v>5.1495990000000003</v>
          </cell>
          <cell r="C43">
            <v>1.7519089999999999</v>
          </cell>
        </row>
        <row r="44">
          <cell r="A44">
            <v>1.325777</v>
          </cell>
          <cell r="B44">
            <v>5.1506679999999996</v>
          </cell>
          <cell r="C44">
            <v>1.7438880000000001</v>
          </cell>
        </row>
        <row r="45">
          <cell r="A45">
            <v>1.325029</v>
          </cell>
          <cell r="B45">
            <v>5.152704</v>
          </cell>
          <cell r="C45">
            <v>1.7410129999999999</v>
          </cell>
        </row>
        <row r="46">
          <cell r="A46">
            <v>1.321653</v>
          </cell>
          <cell r="B46">
            <v>5.1556629999999997</v>
          </cell>
          <cell r="C46">
            <v>1.742008</v>
          </cell>
        </row>
        <row r="47">
          <cell r="A47">
            <v>1.3156620000000001</v>
          </cell>
          <cell r="B47">
            <v>5.1598449999999998</v>
          </cell>
          <cell r="C47">
            <v>1.7451920000000001</v>
          </cell>
        </row>
        <row r="48">
          <cell r="A48">
            <v>1.3064800000000001</v>
          </cell>
          <cell r="B48">
            <v>5.1656959999999996</v>
          </cell>
          <cell r="C48">
            <v>1.748942</v>
          </cell>
        </row>
        <row r="49">
          <cell r="A49">
            <v>1.294109</v>
          </cell>
          <cell r="B49">
            <v>5.1731020000000001</v>
          </cell>
          <cell r="C49">
            <v>1.75362</v>
          </cell>
        </row>
        <row r="50">
          <cell r="A50">
            <v>1.2802260000000001</v>
          </cell>
          <cell r="B50">
            <v>5.182099</v>
          </cell>
          <cell r="C50">
            <v>1.7599769999999999</v>
          </cell>
        </row>
        <row r="51">
          <cell r="A51">
            <v>1.2652080000000001</v>
          </cell>
          <cell r="B51">
            <v>5.1926819999999996</v>
          </cell>
          <cell r="C51">
            <v>1.76709</v>
          </cell>
        </row>
        <row r="52">
          <cell r="A52">
            <v>1.250837</v>
          </cell>
          <cell r="B52">
            <v>5.203309</v>
          </cell>
          <cell r="C52">
            <v>1.772737</v>
          </cell>
        </row>
        <row r="53">
          <cell r="A53">
            <v>1.2384440000000001</v>
          </cell>
          <cell r="B53">
            <v>5.2128059999999996</v>
          </cell>
          <cell r="C53">
            <v>1.776502</v>
          </cell>
        </row>
        <row r="54">
          <cell r="A54">
            <v>1.228456</v>
          </cell>
          <cell r="B54">
            <v>5.2205890000000004</v>
          </cell>
          <cell r="C54">
            <v>1.778538</v>
          </cell>
        </row>
        <row r="55">
          <cell r="A55">
            <v>1.2213270000000001</v>
          </cell>
          <cell r="B55">
            <v>5.2263310000000001</v>
          </cell>
          <cell r="C55">
            <v>1.7794289999999999</v>
          </cell>
        </row>
        <row r="56">
          <cell r="A56">
            <v>1.217606</v>
          </cell>
          <cell r="B56">
            <v>5.2300089999999999</v>
          </cell>
          <cell r="C56">
            <v>1.7785709999999999</v>
          </cell>
        </row>
        <row r="57">
          <cell r="A57">
            <v>1.2176439999999999</v>
          </cell>
          <cell r="B57">
            <v>5.2318540000000002</v>
          </cell>
          <cell r="C57">
            <v>1.775874</v>
          </cell>
        </row>
        <row r="58">
          <cell r="A58">
            <v>1.221295</v>
          </cell>
          <cell r="B58">
            <v>5.2317020000000003</v>
          </cell>
          <cell r="C58">
            <v>1.7719290000000001</v>
          </cell>
        </row>
        <row r="59">
          <cell r="A59">
            <v>1.22811</v>
          </cell>
          <cell r="B59">
            <v>5.2295509999999998</v>
          </cell>
          <cell r="C59">
            <v>1.767539</v>
          </cell>
        </row>
        <row r="60">
          <cell r="A60">
            <v>1.2381329999999999</v>
          </cell>
          <cell r="B60">
            <v>5.2250059999999996</v>
          </cell>
          <cell r="C60">
            <v>1.762262</v>
          </cell>
        </row>
        <row r="61">
          <cell r="A61">
            <v>1.251398</v>
          </cell>
          <cell r="B61">
            <v>5.217867</v>
          </cell>
          <cell r="C61">
            <v>1.7561279999999999</v>
          </cell>
        </row>
        <row r="62">
          <cell r="A62">
            <v>1.266354</v>
          </cell>
          <cell r="B62">
            <v>5.2100910000000002</v>
          </cell>
          <cell r="C62">
            <v>1.7481500000000001</v>
          </cell>
        </row>
        <row r="63">
          <cell r="A63">
            <v>1.2820830000000001</v>
          </cell>
          <cell r="B63">
            <v>5.202674</v>
          </cell>
          <cell r="C63">
            <v>1.738637</v>
          </cell>
        </row>
        <row r="64">
          <cell r="A64">
            <v>1.298438</v>
          </cell>
          <cell r="B64">
            <v>5.1957550000000001</v>
          </cell>
          <cell r="C64">
            <v>1.7276750000000001</v>
          </cell>
        </row>
        <row r="65">
          <cell r="A65">
            <v>1.3149150000000001</v>
          </cell>
          <cell r="B65">
            <v>5.1895749999999996</v>
          </cell>
          <cell r="C65">
            <v>1.715352</v>
          </cell>
        </row>
        <row r="66">
          <cell r="A66">
            <v>1.3302700000000001</v>
          </cell>
          <cell r="B66">
            <v>5.1840739999999998</v>
          </cell>
          <cell r="C66">
            <v>1.702985</v>
          </cell>
        </row>
        <row r="67">
          <cell r="A67">
            <v>1.3436650000000001</v>
          </cell>
          <cell r="B67">
            <v>5.1790760000000002</v>
          </cell>
          <cell r="C67">
            <v>1.6933910000000001</v>
          </cell>
        </row>
        <row r="68">
          <cell r="A68">
            <v>1.3550409999999999</v>
          </cell>
          <cell r="B68">
            <v>5.174518</v>
          </cell>
          <cell r="C68">
            <v>1.6866019999999999</v>
          </cell>
        </row>
        <row r="69">
          <cell r="A69">
            <v>1.365273</v>
          </cell>
          <cell r="B69">
            <v>5.1705209999999999</v>
          </cell>
          <cell r="C69">
            <v>1.68031</v>
          </cell>
        </row>
        <row r="70">
          <cell r="A70">
            <v>1.374482</v>
          </cell>
          <cell r="B70">
            <v>5.1670959999999999</v>
          </cell>
          <cell r="C70">
            <v>1.6747989999999999</v>
          </cell>
        </row>
        <row r="71">
          <cell r="A71">
            <v>1.3826529999999999</v>
          </cell>
          <cell r="B71">
            <v>5.1640839999999999</v>
          </cell>
          <cell r="C71">
            <v>1.6706650000000001</v>
          </cell>
        </row>
        <row r="72">
          <cell r="A72">
            <v>1.3895649999999999</v>
          </cell>
          <cell r="B72">
            <v>5.1613290000000003</v>
          </cell>
          <cell r="C72">
            <v>1.6693260000000001</v>
          </cell>
        </row>
        <row r="73">
          <cell r="A73">
            <v>1.394884</v>
          </cell>
          <cell r="B73">
            <v>5.1587509999999996</v>
          </cell>
          <cell r="C73">
            <v>1.6703159999999999</v>
          </cell>
        </row>
        <row r="74">
          <cell r="A74">
            <v>1.398452</v>
          </cell>
          <cell r="B74">
            <v>5.1562710000000003</v>
          </cell>
          <cell r="C74">
            <v>1.6729179999999999</v>
          </cell>
        </row>
        <row r="75">
          <cell r="A75">
            <v>1.4001729999999999</v>
          </cell>
          <cell r="B75">
            <v>5.1540809999999997</v>
          </cell>
          <cell r="C75">
            <v>1.676161</v>
          </cell>
        </row>
        <row r="76">
          <cell r="A76">
            <v>1.400733</v>
          </cell>
          <cell r="B76">
            <v>5.1525530000000002</v>
          </cell>
          <cell r="C76">
            <v>1.6805479999999999</v>
          </cell>
        </row>
        <row r="77">
          <cell r="A77">
            <v>1.4006099999999999</v>
          </cell>
          <cell r="B77">
            <v>5.1517309999999998</v>
          </cell>
          <cell r="C77">
            <v>1.6845760000000001</v>
          </cell>
        </row>
        <row r="78">
          <cell r="A78">
            <v>1.399902</v>
          </cell>
          <cell r="B78">
            <v>5.1516669999999998</v>
          </cell>
          <cell r="C78">
            <v>1.687883</v>
          </cell>
        </row>
        <row r="79">
          <cell r="A79">
            <v>1.3980520000000001</v>
          </cell>
          <cell r="B79">
            <v>5.1523000000000003</v>
          </cell>
          <cell r="C79">
            <v>1.6919569999999999</v>
          </cell>
        </row>
        <row r="80">
          <cell r="A80">
            <v>1.3947959999999999</v>
          </cell>
          <cell r="B80">
            <v>5.1536470000000003</v>
          </cell>
          <cell r="C80">
            <v>1.696248</v>
          </cell>
        </row>
        <row r="81">
          <cell r="A81">
            <v>1.3899950000000001</v>
          </cell>
          <cell r="B81">
            <v>5.1557120000000003</v>
          </cell>
          <cell r="C81">
            <v>1.7004049999999999</v>
          </cell>
        </row>
        <row r="82">
          <cell r="A82">
            <v>1.383899</v>
          </cell>
          <cell r="B82">
            <v>5.158328</v>
          </cell>
          <cell r="C82">
            <v>1.7040200000000001</v>
          </cell>
        </row>
        <row r="83">
          <cell r="A83">
            <v>1.3767830000000001</v>
          </cell>
          <cell r="B83">
            <v>5.1613550000000004</v>
          </cell>
          <cell r="C83">
            <v>1.7071909999999999</v>
          </cell>
        </row>
        <row r="84">
          <cell r="A84">
            <v>1.36886</v>
          </cell>
          <cell r="B84">
            <v>5.1648120000000004</v>
          </cell>
          <cell r="C84">
            <v>1.71017</v>
          </cell>
        </row>
        <row r="85">
          <cell r="A85">
            <v>1.3606309999999999</v>
          </cell>
          <cell r="B85">
            <v>5.1684559999999999</v>
          </cell>
          <cell r="C85">
            <v>1.7141930000000001</v>
          </cell>
        </row>
        <row r="86">
          <cell r="A86">
            <v>1.352352</v>
          </cell>
          <cell r="B86">
            <v>5.1718830000000002</v>
          </cell>
          <cell r="C86">
            <v>1.7186140000000001</v>
          </cell>
        </row>
        <row r="87">
          <cell r="A87">
            <v>1.344303</v>
          </cell>
          <cell r="B87">
            <v>5.1748979999999998</v>
          </cell>
          <cell r="C87">
            <v>1.7226079999999999</v>
          </cell>
        </row>
        <row r="88">
          <cell r="A88">
            <v>1.3368789999999999</v>
          </cell>
          <cell r="B88">
            <v>5.177276</v>
          </cell>
          <cell r="C88">
            <v>1.72594</v>
          </cell>
        </row>
        <row r="89">
          <cell r="A89">
            <v>1.3303160000000001</v>
          </cell>
          <cell r="B89">
            <v>5.1789269999999998</v>
          </cell>
          <cell r="C89">
            <v>1.7290399999999999</v>
          </cell>
        </row>
        <row r="90">
          <cell r="A90">
            <v>1.3248089999999999</v>
          </cell>
          <cell r="B90">
            <v>5.1797839999999997</v>
          </cell>
          <cell r="C90">
            <v>1.732253</v>
          </cell>
        </row>
        <row r="91">
          <cell r="A91">
            <v>1.32063</v>
          </cell>
          <cell r="B91">
            <v>5.1798549999999999</v>
          </cell>
          <cell r="C91">
            <v>1.7351909999999999</v>
          </cell>
        </row>
        <row r="92">
          <cell r="A92">
            <v>1.3173550000000001</v>
          </cell>
          <cell r="B92">
            <v>5.1794120000000001</v>
          </cell>
          <cell r="C92">
            <v>1.737724</v>
          </cell>
        </row>
        <row r="93">
          <cell r="A93">
            <v>1.314176</v>
          </cell>
          <cell r="B93">
            <v>5.1787039999999998</v>
          </cell>
          <cell r="C93">
            <v>1.739296</v>
          </cell>
        </row>
        <row r="94">
          <cell r="A94">
            <v>1.3109249999999999</v>
          </cell>
          <cell r="B94">
            <v>5.1777230000000003</v>
          </cell>
          <cell r="C94">
            <v>1.739986</v>
          </cell>
        </row>
        <row r="95">
          <cell r="A95">
            <v>1.3073939999999999</v>
          </cell>
          <cell r="B95">
            <v>5.1764679999999998</v>
          </cell>
          <cell r="C95">
            <v>1.739069</v>
          </cell>
        </row>
        <row r="96">
          <cell r="A96">
            <v>1.3037620000000001</v>
          </cell>
          <cell r="B96">
            <v>5.1750319999999999</v>
          </cell>
          <cell r="C96">
            <v>1.7365010000000001</v>
          </cell>
        </row>
        <row r="97">
          <cell r="A97">
            <v>1.300475</v>
          </cell>
          <cell r="B97">
            <v>5.1734970000000002</v>
          </cell>
          <cell r="C97">
            <v>1.731555</v>
          </cell>
        </row>
        <row r="98">
          <cell r="A98">
            <v>1.2974509999999999</v>
          </cell>
          <cell r="B98">
            <v>5.1720280000000001</v>
          </cell>
          <cell r="C98">
            <v>1.724475</v>
          </cell>
        </row>
        <row r="99">
          <cell r="A99">
            <v>1.2946599999999999</v>
          </cell>
          <cell r="B99">
            <v>5.1706989999999999</v>
          </cell>
          <cell r="C99">
            <v>1.714734</v>
          </cell>
        </row>
        <row r="100">
          <cell r="A100">
            <v>1.2936380000000001</v>
          </cell>
          <cell r="B100">
            <v>5.1695029999999997</v>
          </cell>
          <cell r="C100">
            <v>1.7020980000000001</v>
          </cell>
        </row>
        <row r="101">
          <cell r="A101">
            <v>1.2941480000000001</v>
          </cell>
          <cell r="B101">
            <v>5.168463</v>
          </cell>
          <cell r="C101">
            <v>1.687146</v>
          </cell>
        </row>
        <row r="102">
          <cell r="A102">
            <v>1.2967880000000001</v>
          </cell>
          <cell r="B102">
            <v>5.1673879999999999</v>
          </cell>
          <cell r="C102">
            <v>1.672245</v>
          </cell>
        </row>
        <row r="103">
          <cell r="A103">
            <v>1.301439</v>
          </cell>
          <cell r="B103">
            <v>5.1660810000000001</v>
          </cell>
          <cell r="C103">
            <v>1.6595930000000001</v>
          </cell>
        </row>
        <row r="104">
          <cell r="A104">
            <v>1.307294</v>
          </cell>
          <cell r="B104">
            <v>5.1645859999999999</v>
          </cell>
          <cell r="C104">
            <v>1.648083</v>
          </cell>
        </row>
        <row r="105">
          <cell r="A105">
            <v>1.3139419999999999</v>
          </cell>
          <cell r="B105">
            <v>5.1632020000000001</v>
          </cell>
          <cell r="C105">
            <v>1.6369149999999999</v>
          </cell>
        </row>
        <row r="106">
          <cell r="A106">
            <v>1.321259</v>
          </cell>
          <cell r="B106">
            <v>5.161791</v>
          </cell>
          <cell r="C106">
            <v>1.627148</v>
          </cell>
        </row>
        <row r="107">
          <cell r="A107">
            <v>1.3287929999999999</v>
          </cell>
          <cell r="B107">
            <v>5.1603289999999999</v>
          </cell>
          <cell r="C107">
            <v>1.62121</v>
          </cell>
        </row>
        <row r="108">
          <cell r="A108">
            <v>1.3363579999999999</v>
          </cell>
          <cell r="B108">
            <v>5.1586869999999996</v>
          </cell>
          <cell r="C108">
            <v>1.6199250000000001</v>
          </cell>
        </row>
        <row r="109">
          <cell r="A109">
            <v>1.3432820000000001</v>
          </cell>
          <cell r="B109">
            <v>5.1571939999999996</v>
          </cell>
          <cell r="C109">
            <v>1.623926</v>
          </cell>
        </row>
        <row r="110">
          <cell r="A110">
            <v>1.347879</v>
          </cell>
          <cell r="B110">
            <v>5.1562809999999999</v>
          </cell>
          <cell r="C110">
            <v>1.6323099999999999</v>
          </cell>
        </row>
        <row r="111">
          <cell r="A111">
            <v>1.350328</v>
          </cell>
          <cell r="B111">
            <v>5.1555619999999998</v>
          </cell>
          <cell r="C111">
            <v>1.643983</v>
          </cell>
        </row>
        <row r="112">
          <cell r="A112">
            <v>1.3502590000000001</v>
          </cell>
          <cell r="B112">
            <v>5.1551039999999997</v>
          </cell>
          <cell r="C112">
            <v>1.6569290000000001</v>
          </cell>
        </row>
        <row r="113">
          <cell r="A113">
            <v>1.3485009999999999</v>
          </cell>
          <cell r="B113">
            <v>5.1550229999999999</v>
          </cell>
          <cell r="C113">
            <v>1.6694359999999999</v>
          </cell>
        </row>
        <row r="114">
          <cell r="A114">
            <v>1.3461449999999999</v>
          </cell>
          <cell r="B114">
            <v>5.155227</v>
          </cell>
          <cell r="C114">
            <v>1.682185</v>
          </cell>
        </row>
        <row r="115">
          <cell r="A115">
            <v>1.343513</v>
          </cell>
          <cell r="B115">
            <v>5.1553519999999997</v>
          </cell>
          <cell r="C115">
            <v>1.695646</v>
          </cell>
        </row>
        <row r="116">
          <cell r="A116">
            <v>1.340373</v>
          </cell>
          <cell r="B116">
            <v>5.1555759999999999</v>
          </cell>
          <cell r="C116">
            <v>1.7085429999999999</v>
          </cell>
        </row>
        <row r="117">
          <cell r="A117">
            <v>1.3363449999999999</v>
          </cell>
          <cell r="B117">
            <v>5.156085</v>
          </cell>
          <cell r="C117">
            <v>1.719406</v>
          </cell>
        </row>
        <row r="118">
          <cell r="A118">
            <v>1.331591</v>
          </cell>
          <cell r="B118">
            <v>5.1569000000000003</v>
          </cell>
          <cell r="C118">
            <v>1.727373</v>
          </cell>
        </row>
        <row r="119">
          <cell r="A119">
            <v>1.3265960000000001</v>
          </cell>
          <cell r="B119">
            <v>5.1576250000000003</v>
          </cell>
          <cell r="C119">
            <v>1.731849</v>
          </cell>
        </row>
        <row r="120">
          <cell r="A120">
            <v>1.32168</v>
          </cell>
          <cell r="B120">
            <v>5.1577820000000001</v>
          </cell>
          <cell r="C120">
            <v>1.733833</v>
          </cell>
        </row>
        <row r="121">
          <cell r="A121">
            <v>1.316789</v>
          </cell>
          <cell r="B121">
            <v>5.1577330000000003</v>
          </cell>
          <cell r="C121">
            <v>1.7337990000000001</v>
          </cell>
        </row>
        <row r="122">
          <cell r="A122">
            <v>1.3120540000000001</v>
          </cell>
          <cell r="B122">
            <v>5.1574669999999996</v>
          </cell>
          <cell r="C122">
            <v>1.73169</v>
          </cell>
        </row>
        <row r="123">
          <cell r="A123">
            <v>1.3077490000000001</v>
          </cell>
          <cell r="B123">
            <v>5.1569289999999999</v>
          </cell>
          <cell r="C123">
            <v>1.7275069999999999</v>
          </cell>
        </row>
        <row r="124">
          <cell r="A124">
            <v>1.303552</v>
          </cell>
          <cell r="B124">
            <v>5.1562349999999997</v>
          </cell>
          <cell r="C124">
            <v>1.721517</v>
          </cell>
        </row>
        <row r="125">
          <cell r="A125">
            <v>1.2997399999999999</v>
          </cell>
          <cell r="B125">
            <v>5.1556090000000001</v>
          </cell>
          <cell r="C125">
            <v>1.7142660000000001</v>
          </cell>
        </row>
        <row r="126">
          <cell r="A126">
            <v>1.2971029999999999</v>
          </cell>
          <cell r="B126">
            <v>5.1551580000000001</v>
          </cell>
          <cell r="C126">
            <v>1.7062600000000001</v>
          </cell>
        </row>
        <row r="127">
          <cell r="A127">
            <v>1.2953410000000001</v>
          </cell>
          <cell r="B127">
            <v>5.1547470000000004</v>
          </cell>
          <cell r="C127">
            <v>1.6971989999999999</v>
          </cell>
        </row>
        <row r="128">
          <cell r="A128">
            <v>1.2938670000000001</v>
          </cell>
          <cell r="B128">
            <v>5.1543749999999999</v>
          </cell>
          <cell r="C128">
            <v>1.687117</v>
          </cell>
        </row>
        <row r="129">
          <cell r="A129">
            <v>1.292419</v>
          </cell>
          <cell r="B129">
            <v>5.154128</v>
          </cell>
          <cell r="C129">
            <v>1.676542</v>
          </cell>
        </row>
        <row r="130">
          <cell r="A130">
            <v>1.29078</v>
          </cell>
          <cell r="B130">
            <v>5.1540229999999996</v>
          </cell>
          <cell r="C130">
            <v>1.6655800000000001</v>
          </cell>
        </row>
        <row r="131">
          <cell r="A131">
            <v>1.289353</v>
          </cell>
          <cell r="B131">
            <v>5.1539520000000003</v>
          </cell>
          <cell r="C131">
            <v>1.6546289999999999</v>
          </cell>
        </row>
        <row r="132">
          <cell r="A132">
            <v>1.288421</v>
          </cell>
          <cell r="B132">
            <v>5.1538269999999997</v>
          </cell>
          <cell r="C132">
            <v>1.643939</v>
          </cell>
        </row>
        <row r="133">
          <cell r="A133">
            <v>1.2881670000000001</v>
          </cell>
          <cell r="B133">
            <v>5.1535719999999996</v>
          </cell>
          <cell r="C133">
            <v>1.6341410000000001</v>
          </cell>
        </row>
        <row r="134">
          <cell r="A134">
            <v>1.288799</v>
          </cell>
          <cell r="B134">
            <v>5.1531180000000001</v>
          </cell>
          <cell r="C134">
            <v>1.625159</v>
          </cell>
        </row>
        <row r="135">
          <cell r="A135">
            <v>1.290216</v>
          </cell>
          <cell r="B135">
            <v>5.152399</v>
          </cell>
          <cell r="C135">
            <v>1.616579</v>
          </cell>
        </row>
        <row r="136">
          <cell r="A136">
            <v>1.2915410000000001</v>
          </cell>
          <cell r="B136">
            <v>5.1511909999999999</v>
          </cell>
          <cell r="C136">
            <v>1.609289</v>
          </cell>
        </row>
        <row r="137">
          <cell r="A137">
            <v>1.293204</v>
          </cell>
          <cell r="B137">
            <v>5.1494960000000001</v>
          </cell>
          <cell r="C137">
            <v>1.60429</v>
          </cell>
        </row>
        <row r="138">
          <cell r="A138">
            <v>1.29583</v>
          </cell>
          <cell r="B138">
            <v>5.1474260000000003</v>
          </cell>
          <cell r="C138">
            <v>1.6007070000000001</v>
          </cell>
        </row>
        <row r="139">
          <cell r="A139">
            <v>1.2994399999999999</v>
          </cell>
          <cell r="B139">
            <v>5.1449040000000004</v>
          </cell>
          <cell r="C139">
            <v>1.597205</v>
          </cell>
        </row>
        <row r="140">
          <cell r="A140">
            <v>1.304235</v>
          </cell>
          <cell r="B140">
            <v>5.142023</v>
          </cell>
          <cell r="C140">
            <v>1.593126</v>
          </cell>
        </row>
        <row r="141">
          <cell r="A141">
            <v>1.309898</v>
          </cell>
          <cell r="B141">
            <v>5.138922</v>
          </cell>
          <cell r="C141">
            <v>1.5881350000000001</v>
          </cell>
        </row>
        <row r="142">
          <cell r="A142">
            <v>1.315536</v>
          </cell>
          <cell r="B142">
            <v>5.1359260000000004</v>
          </cell>
          <cell r="C142">
            <v>1.5824689999999999</v>
          </cell>
        </row>
        <row r="143">
          <cell r="A143">
            <v>1.320616</v>
          </cell>
          <cell r="B143">
            <v>5.1332069999999996</v>
          </cell>
          <cell r="C143">
            <v>1.5762</v>
          </cell>
        </row>
        <row r="144">
          <cell r="A144">
            <v>1.324476</v>
          </cell>
          <cell r="B144">
            <v>5.1308470000000002</v>
          </cell>
          <cell r="C144">
            <v>1.5698240000000001</v>
          </cell>
        </row>
        <row r="145">
          <cell r="A145">
            <v>1.3269500000000001</v>
          </cell>
          <cell r="B145">
            <v>5.1290800000000001</v>
          </cell>
          <cell r="C145">
            <v>1.5640909999999999</v>
          </cell>
        </row>
        <row r="146">
          <cell r="A146">
            <v>1.328233</v>
          </cell>
          <cell r="B146">
            <v>5.1282519999999998</v>
          </cell>
          <cell r="C146">
            <v>1.558246</v>
          </cell>
        </row>
        <row r="147">
          <cell r="A147">
            <v>1.328341</v>
          </cell>
          <cell r="B147">
            <v>5.1286889999999996</v>
          </cell>
          <cell r="C147">
            <v>1.551698</v>
          </cell>
        </row>
        <row r="148">
          <cell r="A148">
            <v>1.327086</v>
          </cell>
          <cell r="B148">
            <v>5.130509</v>
          </cell>
          <cell r="C148">
            <v>1.545083</v>
          </cell>
        </row>
        <row r="149">
          <cell r="A149">
            <v>1.3246530000000001</v>
          </cell>
          <cell r="B149">
            <v>5.1335850000000001</v>
          </cell>
          <cell r="C149">
            <v>1.5398499999999999</v>
          </cell>
        </row>
        <row r="150">
          <cell r="A150">
            <v>1.3208899999999999</v>
          </cell>
          <cell r="B150">
            <v>5.1376569999999999</v>
          </cell>
          <cell r="C150">
            <v>1.5365310000000001</v>
          </cell>
        </row>
        <row r="151">
          <cell r="A151">
            <v>1.3160179999999999</v>
          </cell>
          <cell r="B151">
            <v>5.142137</v>
          </cell>
          <cell r="C151">
            <v>1.534213</v>
          </cell>
        </row>
        <row r="152">
          <cell r="A152">
            <v>1.310546</v>
          </cell>
          <cell r="B152">
            <v>5.146814</v>
          </cell>
          <cell r="C152">
            <v>1.5318510000000001</v>
          </cell>
        </row>
        <row r="153">
          <cell r="A153">
            <v>1.3043750000000001</v>
          </cell>
          <cell r="B153">
            <v>5.1516200000000003</v>
          </cell>
          <cell r="C153">
            <v>1.5290490000000001</v>
          </cell>
        </row>
        <row r="154">
          <cell r="A154">
            <v>1.2980430000000001</v>
          </cell>
          <cell r="B154">
            <v>5.1564620000000003</v>
          </cell>
          <cell r="C154">
            <v>1.5259290000000001</v>
          </cell>
        </row>
        <row r="155">
          <cell r="A155">
            <v>1.291528</v>
          </cell>
          <cell r="B155">
            <v>5.161022</v>
          </cell>
          <cell r="C155">
            <v>1.5224789999999999</v>
          </cell>
        </row>
        <row r="156">
          <cell r="A156">
            <v>1.2851429999999999</v>
          </cell>
          <cell r="B156">
            <v>5.165063</v>
          </cell>
          <cell r="C156">
            <v>1.5187850000000001</v>
          </cell>
        </row>
        <row r="157">
          <cell r="A157">
            <v>1.279677</v>
          </cell>
          <cell r="B157">
            <v>5.1681840000000001</v>
          </cell>
          <cell r="C157">
            <v>1.5139339999999999</v>
          </cell>
        </row>
        <row r="158">
          <cell r="A158">
            <v>1.2748440000000001</v>
          </cell>
          <cell r="B158">
            <v>5.1701750000000004</v>
          </cell>
          <cell r="C158">
            <v>1.5083660000000001</v>
          </cell>
        </row>
        <row r="159">
          <cell r="A159">
            <v>1.2705200000000001</v>
          </cell>
          <cell r="B159">
            <v>5.1712540000000002</v>
          </cell>
          <cell r="C159">
            <v>1.5018480000000001</v>
          </cell>
        </row>
        <row r="160">
          <cell r="A160">
            <v>1.266211</v>
          </cell>
          <cell r="B160">
            <v>5.1718390000000003</v>
          </cell>
          <cell r="C160">
            <v>1.494453</v>
          </cell>
        </row>
        <row r="161">
          <cell r="A161">
            <v>1.2614240000000001</v>
          </cell>
          <cell r="B161">
            <v>5.1727540000000003</v>
          </cell>
          <cell r="C161">
            <v>1.487941</v>
          </cell>
        </row>
        <row r="162">
          <cell r="A162">
            <v>1.2559769999999999</v>
          </cell>
          <cell r="B162">
            <v>5.1741710000000003</v>
          </cell>
          <cell r="C162">
            <v>1.4831510000000001</v>
          </cell>
        </row>
        <row r="163">
          <cell r="A163">
            <v>1.2501739999999999</v>
          </cell>
          <cell r="B163">
            <v>5.176005</v>
          </cell>
          <cell r="C163">
            <v>1.480011</v>
          </cell>
        </row>
        <row r="164">
          <cell r="A164">
            <v>1.24454</v>
          </cell>
          <cell r="B164">
            <v>5.1781629999999996</v>
          </cell>
          <cell r="C164">
            <v>1.478423</v>
          </cell>
        </row>
        <row r="165">
          <cell r="A165">
            <v>1.2391190000000001</v>
          </cell>
          <cell r="B165">
            <v>5.1806619999999999</v>
          </cell>
          <cell r="C165">
            <v>1.4781599999999999</v>
          </cell>
        </row>
        <row r="166">
          <cell r="A166">
            <v>1.234291</v>
          </cell>
          <cell r="B166">
            <v>5.1832839999999996</v>
          </cell>
          <cell r="C166">
            <v>1.479182</v>
          </cell>
        </row>
        <row r="167">
          <cell r="A167">
            <v>1.2298230000000001</v>
          </cell>
          <cell r="B167">
            <v>5.1859599999999997</v>
          </cell>
          <cell r="C167">
            <v>1.482515</v>
          </cell>
        </row>
        <row r="168">
          <cell r="A168">
            <v>1.226</v>
          </cell>
          <cell r="B168">
            <v>5.1885019999999997</v>
          </cell>
          <cell r="C168">
            <v>1.486944</v>
          </cell>
        </row>
        <row r="169">
          <cell r="A169">
            <v>1.2227699999999999</v>
          </cell>
          <cell r="B169">
            <v>5.1912469999999997</v>
          </cell>
          <cell r="C169">
            <v>1.493026</v>
          </cell>
        </row>
        <row r="170">
          <cell r="A170">
            <v>1.2202729999999999</v>
          </cell>
          <cell r="B170">
            <v>5.1942329999999997</v>
          </cell>
          <cell r="C170">
            <v>1.5002450000000001</v>
          </cell>
        </row>
        <row r="171">
          <cell r="A171">
            <v>1.217819</v>
          </cell>
          <cell r="B171">
            <v>5.1972779999999998</v>
          </cell>
          <cell r="C171">
            <v>1.50766</v>
          </cell>
        </row>
        <row r="172">
          <cell r="A172">
            <v>1.215495</v>
          </cell>
          <cell r="B172">
            <v>5.2003139999999997</v>
          </cell>
          <cell r="C172">
            <v>1.5148729999999999</v>
          </cell>
        </row>
        <row r="173">
          <cell r="A173">
            <v>1.2134339999999999</v>
          </cell>
          <cell r="B173">
            <v>5.2033259999999997</v>
          </cell>
          <cell r="C173">
            <v>1.5219370000000001</v>
          </cell>
        </row>
        <row r="174">
          <cell r="A174">
            <v>1.2115769999999999</v>
          </cell>
          <cell r="B174">
            <v>5.206226</v>
          </cell>
          <cell r="C174">
            <v>1.5288630000000001</v>
          </cell>
        </row>
        <row r="175">
          <cell r="A175">
            <v>1.210413</v>
          </cell>
          <cell r="B175">
            <v>5.2086829999999997</v>
          </cell>
          <cell r="C175">
            <v>1.535687</v>
          </cell>
        </row>
        <row r="176">
          <cell r="A176">
            <v>1.209225</v>
          </cell>
          <cell r="B176">
            <v>5.2110450000000004</v>
          </cell>
          <cell r="C176">
            <v>1.54209</v>
          </cell>
        </row>
        <row r="177">
          <cell r="A177">
            <v>1.207349</v>
          </cell>
          <cell r="B177">
            <v>5.2135860000000003</v>
          </cell>
          <cell r="C177">
            <v>1.547644</v>
          </cell>
        </row>
        <row r="178">
          <cell r="A178">
            <v>1.2049669999999999</v>
          </cell>
          <cell r="B178">
            <v>5.216539</v>
          </cell>
          <cell r="C178">
            <v>1.5533920000000001</v>
          </cell>
        </row>
        <row r="179">
          <cell r="A179">
            <v>1.2023360000000001</v>
          </cell>
          <cell r="B179">
            <v>5.219125</v>
          </cell>
          <cell r="C179">
            <v>1.558808</v>
          </cell>
        </row>
        <row r="180">
          <cell r="A180">
            <v>1.1988970000000001</v>
          </cell>
          <cell r="B180">
            <v>5.2210470000000004</v>
          </cell>
          <cell r="C180">
            <v>1.5641229999999999</v>
          </cell>
        </row>
        <row r="181">
          <cell r="A181">
            <v>1.1947719999999999</v>
          </cell>
          <cell r="B181">
            <v>5.2226629999999998</v>
          </cell>
          <cell r="C181">
            <v>1.5695699999999999</v>
          </cell>
        </row>
        <row r="182">
          <cell r="A182">
            <v>1.191136</v>
          </cell>
          <cell r="B182">
            <v>5.2242649999999999</v>
          </cell>
          <cell r="C182">
            <v>1.575723</v>
          </cell>
        </row>
        <row r="183">
          <cell r="A183">
            <v>1.186952</v>
          </cell>
          <cell r="B183">
            <v>5.2260470000000003</v>
          </cell>
          <cell r="C183">
            <v>1.58196</v>
          </cell>
        </row>
        <row r="184">
          <cell r="A184">
            <v>1.182401</v>
          </cell>
          <cell r="B184">
            <v>5.2285849999999998</v>
          </cell>
          <cell r="C184">
            <v>1.588206</v>
          </cell>
        </row>
        <row r="185">
          <cell r="A185">
            <v>1.1788559999999999</v>
          </cell>
          <cell r="B185">
            <v>5.230893</v>
          </cell>
          <cell r="C185">
            <v>1.594964</v>
          </cell>
        </row>
        <row r="186">
          <cell r="A186">
            <v>1.1769149999999999</v>
          </cell>
          <cell r="B186">
            <v>5.2326730000000001</v>
          </cell>
          <cell r="C186">
            <v>1.6024640000000001</v>
          </cell>
        </row>
        <row r="187">
          <cell r="A187">
            <v>1.1763330000000001</v>
          </cell>
          <cell r="B187">
            <v>5.233892</v>
          </cell>
          <cell r="C187">
            <v>1.6100920000000001</v>
          </cell>
        </row>
      </sheetData>
      <sheetData sheetId="7">
        <row r="2">
          <cell r="A2">
            <v>0.111262</v>
          </cell>
          <cell r="B2">
            <v>0.52823900000000001</v>
          </cell>
          <cell r="C2">
            <v>0.15815899999999999</v>
          </cell>
        </row>
        <row r="3">
          <cell r="A3">
            <v>0.22199099999999999</v>
          </cell>
          <cell r="B3">
            <v>1.0617780000000001</v>
          </cell>
          <cell r="C3">
            <v>0.31025000000000003</v>
          </cell>
        </row>
        <row r="4">
          <cell r="A4">
            <v>0.33199299999999998</v>
          </cell>
          <cell r="B4">
            <v>1.5971919999999999</v>
          </cell>
          <cell r="C4">
            <v>0.45993800000000001</v>
          </cell>
        </row>
        <row r="5">
          <cell r="A5">
            <v>0.441606</v>
          </cell>
          <cell r="B5">
            <v>2.1336490000000001</v>
          </cell>
          <cell r="C5">
            <v>0.60858599999999996</v>
          </cell>
        </row>
        <row r="6">
          <cell r="A6">
            <v>0.55082500000000001</v>
          </cell>
          <cell r="B6">
            <v>2.670795</v>
          </cell>
          <cell r="C6">
            <v>0.75607000000000002</v>
          </cell>
        </row>
        <row r="7">
          <cell r="A7">
            <v>0.65972900000000001</v>
          </cell>
          <cell r="B7">
            <v>3.2084860000000002</v>
          </cell>
          <cell r="C7">
            <v>0.90218399999999999</v>
          </cell>
        </row>
        <row r="8">
          <cell r="A8">
            <v>0.76819000000000004</v>
          </cell>
          <cell r="B8">
            <v>3.746591</v>
          </cell>
          <cell r="C8">
            <v>1.047247</v>
          </cell>
        </row>
        <row r="9">
          <cell r="A9">
            <v>0.87648499999999996</v>
          </cell>
          <cell r="B9">
            <v>4.2844850000000001</v>
          </cell>
          <cell r="C9">
            <v>1.1914359999999999</v>
          </cell>
        </row>
        <row r="10">
          <cell r="A10">
            <v>0.98459300000000005</v>
          </cell>
          <cell r="B10">
            <v>4.8222019999999999</v>
          </cell>
          <cell r="C10">
            <v>1.3348230000000001</v>
          </cell>
        </row>
        <row r="11">
          <cell r="A11">
            <v>1.0924910000000001</v>
          </cell>
          <cell r="B11">
            <v>5.3597720000000004</v>
          </cell>
          <cell r="C11">
            <v>1.477881</v>
          </cell>
        </row>
        <row r="12">
          <cell r="A12">
            <v>1.0888910000000001</v>
          </cell>
          <cell r="B12">
            <v>5.3692630000000001</v>
          </cell>
          <cell r="C12">
            <v>1.4634210000000001</v>
          </cell>
        </row>
        <row r="13">
          <cell r="A13">
            <v>1.0856479999999999</v>
          </cell>
          <cell r="B13">
            <v>5.3737560000000002</v>
          </cell>
          <cell r="C13">
            <v>1.4558199999999999</v>
          </cell>
        </row>
        <row r="14">
          <cell r="A14">
            <v>1.08291</v>
          </cell>
          <cell r="B14">
            <v>5.3766769999999999</v>
          </cell>
          <cell r="C14">
            <v>1.4506410000000001</v>
          </cell>
        </row>
        <row r="15">
          <cell r="A15">
            <v>1.080219</v>
          </cell>
          <cell r="B15">
            <v>5.3789530000000001</v>
          </cell>
          <cell r="C15">
            <v>1.4458169999999999</v>
          </cell>
        </row>
        <row r="16">
          <cell r="A16">
            <v>1.0775030000000001</v>
          </cell>
          <cell r="B16">
            <v>5.3810029999999998</v>
          </cell>
          <cell r="C16">
            <v>1.4412100000000001</v>
          </cell>
        </row>
        <row r="17">
          <cell r="A17">
            <v>1.0747450000000001</v>
          </cell>
          <cell r="B17">
            <v>5.3829520000000004</v>
          </cell>
          <cell r="C17">
            <v>1.437228</v>
          </cell>
        </row>
        <row r="18">
          <cell r="A18">
            <v>1.072149</v>
          </cell>
          <cell r="B18">
            <v>5.3849179999999999</v>
          </cell>
          <cell r="C18">
            <v>1.4341140000000001</v>
          </cell>
        </row>
        <row r="19">
          <cell r="A19">
            <v>1.069423</v>
          </cell>
          <cell r="B19">
            <v>5.3874510000000004</v>
          </cell>
          <cell r="C19">
            <v>1.431675</v>
          </cell>
        </row>
        <row r="20">
          <cell r="A20">
            <v>1.0665709999999999</v>
          </cell>
          <cell r="B20">
            <v>5.3904170000000002</v>
          </cell>
          <cell r="C20">
            <v>1.4297550000000001</v>
          </cell>
        </row>
        <row r="21">
          <cell r="A21">
            <v>1.063517</v>
          </cell>
          <cell r="B21">
            <v>5.3937720000000002</v>
          </cell>
          <cell r="C21">
            <v>1.4282300000000001</v>
          </cell>
        </row>
        <row r="22">
          <cell r="A22">
            <v>1.060254</v>
          </cell>
          <cell r="B22">
            <v>5.3971099999999996</v>
          </cell>
          <cell r="C22">
            <v>1.4264699999999999</v>
          </cell>
        </row>
        <row r="23">
          <cell r="A23">
            <v>1.056786</v>
          </cell>
          <cell r="B23">
            <v>5.4003589999999999</v>
          </cell>
          <cell r="C23">
            <v>1.4239170000000001</v>
          </cell>
        </row>
        <row r="24">
          <cell r="A24">
            <v>1.0531759999999999</v>
          </cell>
          <cell r="B24">
            <v>5.4035209999999996</v>
          </cell>
          <cell r="C24">
            <v>1.4209449999999999</v>
          </cell>
        </row>
        <row r="25">
          <cell r="A25">
            <v>1.0496669999999999</v>
          </cell>
          <cell r="B25">
            <v>5.406193</v>
          </cell>
          <cell r="C25">
            <v>1.418598</v>
          </cell>
        </row>
        <row r="26">
          <cell r="A26">
            <v>1.0462849999999999</v>
          </cell>
          <cell r="B26">
            <v>5.4086189999999998</v>
          </cell>
          <cell r="C26">
            <v>1.4175489999999999</v>
          </cell>
        </row>
        <row r="27">
          <cell r="A27">
            <v>1.0425979999999999</v>
          </cell>
          <cell r="B27">
            <v>5.4108850000000004</v>
          </cell>
          <cell r="C27">
            <v>1.417206</v>
          </cell>
        </row>
        <row r="28">
          <cell r="A28">
            <v>1.0388770000000001</v>
          </cell>
          <cell r="B28">
            <v>5.4128689999999997</v>
          </cell>
          <cell r="C28">
            <v>1.417362</v>
          </cell>
        </row>
        <row r="29">
          <cell r="A29">
            <v>1.0353330000000001</v>
          </cell>
          <cell r="B29">
            <v>5.414739</v>
          </cell>
          <cell r="C29">
            <v>1.4181820000000001</v>
          </cell>
        </row>
        <row r="30">
          <cell r="A30">
            <v>1.0319400000000001</v>
          </cell>
          <cell r="B30">
            <v>5.4166740000000004</v>
          </cell>
          <cell r="C30">
            <v>1.419794</v>
          </cell>
        </row>
        <row r="31">
          <cell r="A31">
            <v>1.0287900000000001</v>
          </cell>
          <cell r="B31">
            <v>5.4188179999999999</v>
          </cell>
          <cell r="C31">
            <v>1.4215599999999999</v>
          </cell>
        </row>
        <row r="32">
          <cell r="A32">
            <v>1.0256769999999999</v>
          </cell>
          <cell r="B32">
            <v>5.4213820000000004</v>
          </cell>
          <cell r="C32">
            <v>1.4230259999999999</v>
          </cell>
        </row>
        <row r="33">
          <cell r="A33">
            <v>1.0225379999999999</v>
          </cell>
          <cell r="B33">
            <v>5.4241260000000002</v>
          </cell>
          <cell r="C33">
            <v>1.424458</v>
          </cell>
        </row>
        <row r="34">
          <cell r="A34">
            <v>1.0194160000000001</v>
          </cell>
          <cell r="B34">
            <v>5.4270370000000003</v>
          </cell>
          <cell r="C34">
            <v>1.425872</v>
          </cell>
        </row>
        <row r="35">
          <cell r="A35">
            <v>1.0162180000000001</v>
          </cell>
          <cell r="B35">
            <v>5.4303720000000002</v>
          </cell>
          <cell r="C35">
            <v>1.426674</v>
          </cell>
        </row>
        <row r="36">
          <cell r="A36">
            <v>1.0130459999999999</v>
          </cell>
          <cell r="B36">
            <v>5.4336729999999998</v>
          </cell>
          <cell r="C36">
            <v>1.426555</v>
          </cell>
        </row>
        <row r="37">
          <cell r="A37">
            <v>1.010195</v>
          </cell>
          <cell r="B37">
            <v>5.4368259999999999</v>
          </cell>
          <cell r="C37">
            <v>1.42621</v>
          </cell>
        </row>
        <row r="38">
          <cell r="A38">
            <v>1.007444</v>
          </cell>
          <cell r="B38">
            <v>5.4401140000000003</v>
          </cell>
          <cell r="C38">
            <v>1.4258869999999999</v>
          </cell>
        </row>
        <row r="39">
          <cell r="A39">
            <v>1.0048189999999999</v>
          </cell>
          <cell r="B39">
            <v>5.4434699999999996</v>
          </cell>
          <cell r="C39">
            <v>1.425362</v>
          </cell>
        </row>
        <row r="40">
          <cell r="A40">
            <v>1.0023409999999999</v>
          </cell>
          <cell r="B40">
            <v>5.446949</v>
          </cell>
          <cell r="C40">
            <v>1.4248000000000001</v>
          </cell>
        </row>
        <row r="41">
          <cell r="A41">
            <v>0.99995699999999998</v>
          </cell>
          <cell r="B41">
            <v>5.4503050000000002</v>
          </cell>
          <cell r="C41">
            <v>1.4244190000000001</v>
          </cell>
        </row>
        <row r="42">
          <cell r="A42">
            <v>0.99794799999999995</v>
          </cell>
          <cell r="B42">
            <v>5.4534039999999999</v>
          </cell>
          <cell r="C42">
            <v>1.4244589999999999</v>
          </cell>
        </row>
        <row r="43">
          <cell r="A43">
            <v>0.99648899999999996</v>
          </cell>
          <cell r="B43">
            <v>5.4562020000000002</v>
          </cell>
          <cell r="C43">
            <v>1.4256150000000001</v>
          </cell>
        </row>
        <row r="44">
          <cell r="A44">
            <v>0.99556900000000004</v>
          </cell>
          <cell r="B44">
            <v>5.4584780000000004</v>
          </cell>
          <cell r="C44">
            <v>1.4284539999999999</v>
          </cell>
        </row>
        <row r="45">
          <cell r="A45">
            <v>0.99490500000000004</v>
          </cell>
          <cell r="B45">
            <v>5.4604809999999997</v>
          </cell>
          <cell r="C45">
            <v>1.4330719999999999</v>
          </cell>
        </row>
        <row r="46">
          <cell r="A46">
            <v>0.99430300000000005</v>
          </cell>
          <cell r="B46">
            <v>5.4623010000000001</v>
          </cell>
          <cell r="C46">
            <v>1.4384840000000001</v>
          </cell>
        </row>
        <row r="47">
          <cell r="A47">
            <v>0.99398200000000003</v>
          </cell>
          <cell r="B47">
            <v>5.4640519999999997</v>
          </cell>
          <cell r="C47">
            <v>1.4442790000000001</v>
          </cell>
        </row>
        <row r="48">
          <cell r="A48">
            <v>0.99385199999999996</v>
          </cell>
          <cell r="B48">
            <v>5.4655959999999997</v>
          </cell>
          <cell r="C48">
            <v>1.449767</v>
          </cell>
        </row>
        <row r="49">
          <cell r="A49">
            <v>0.99385500000000004</v>
          </cell>
          <cell r="B49">
            <v>5.466926</v>
          </cell>
          <cell r="C49">
            <v>1.4553320000000001</v>
          </cell>
        </row>
        <row r="50">
          <cell r="A50">
            <v>0.99387899999999996</v>
          </cell>
          <cell r="B50">
            <v>5.4679659999999997</v>
          </cell>
          <cell r="C50">
            <v>1.461106</v>
          </cell>
        </row>
        <row r="51">
          <cell r="A51">
            <v>0.99385299999999999</v>
          </cell>
          <cell r="B51">
            <v>5.4687669999999997</v>
          </cell>
          <cell r="C51">
            <v>1.4675130000000001</v>
          </cell>
        </row>
        <row r="52">
          <cell r="A52">
            <v>0.99382400000000004</v>
          </cell>
          <cell r="B52">
            <v>5.4693360000000002</v>
          </cell>
          <cell r="C52">
            <v>1.4743109999999999</v>
          </cell>
        </row>
        <row r="53">
          <cell r="A53">
            <v>0.99377499999999996</v>
          </cell>
          <cell r="B53">
            <v>5.4698630000000001</v>
          </cell>
          <cell r="C53">
            <v>1.4810000000000001</v>
          </cell>
        </row>
        <row r="54">
          <cell r="A54">
            <v>0.99355800000000005</v>
          </cell>
          <cell r="B54">
            <v>5.47065</v>
          </cell>
          <cell r="C54">
            <v>1.487009</v>
          </cell>
        </row>
        <row r="55">
          <cell r="A55">
            <v>0.99335700000000005</v>
          </cell>
          <cell r="B55">
            <v>5.4714780000000003</v>
          </cell>
          <cell r="C55">
            <v>1.4924710000000001</v>
          </cell>
        </row>
        <row r="56">
          <cell r="A56">
            <v>0.99334999999999996</v>
          </cell>
          <cell r="B56">
            <v>5.4724380000000004</v>
          </cell>
          <cell r="C56">
            <v>1.4977469999999999</v>
          </cell>
        </row>
        <row r="57">
          <cell r="A57">
            <v>0.99343899999999996</v>
          </cell>
          <cell r="B57">
            <v>5.4734369999999997</v>
          </cell>
          <cell r="C57">
            <v>1.5032650000000001</v>
          </cell>
        </row>
        <row r="58">
          <cell r="A58">
            <v>0.993564</v>
          </cell>
          <cell r="B58">
            <v>5.4745039999999996</v>
          </cell>
          <cell r="C58">
            <v>1.5090809999999999</v>
          </cell>
        </row>
        <row r="59">
          <cell r="A59">
            <v>0.99348199999999998</v>
          </cell>
          <cell r="B59">
            <v>5.4756200000000002</v>
          </cell>
          <cell r="C59">
            <v>1.5153669999999999</v>
          </cell>
        </row>
        <row r="60">
          <cell r="A60">
            <v>0.99328399999999994</v>
          </cell>
          <cell r="B60">
            <v>5.4767080000000004</v>
          </cell>
          <cell r="C60">
            <v>1.521936</v>
          </cell>
        </row>
        <row r="61">
          <cell r="A61">
            <v>0.99316400000000005</v>
          </cell>
          <cell r="B61">
            <v>5.477824</v>
          </cell>
          <cell r="C61">
            <v>1.5281819999999999</v>
          </cell>
        </row>
        <row r="62">
          <cell r="A62">
            <v>0.99308300000000005</v>
          </cell>
          <cell r="B62">
            <v>5.4789289999999999</v>
          </cell>
          <cell r="C62">
            <v>1.5338259999999999</v>
          </cell>
        </row>
        <row r="63">
          <cell r="A63">
            <v>0.99281200000000003</v>
          </cell>
          <cell r="B63">
            <v>5.4801900000000003</v>
          </cell>
          <cell r="C63">
            <v>1.53833</v>
          </cell>
        </row>
        <row r="64">
          <cell r="A64">
            <v>0.99241800000000002</v>
          </cell>
          <cell r="B64">
            <v>5.4814579999999999</v>
          </cell>
          <cell r="C64">
            <v>1.5417380000000001</v>
          </cell>
        </row>
        <row r="65">
          <cell r="A65">
            <v>0.99195199999999994</v>
          </cell>
          <cell r="B65">
            <v>5.4826610000000002</v>
          </cell>
          <cell r="C65">
            <v>1.5439989999999999</v>
          </cell>
        </row>
        <row r="66">
          <cell r="A66">
            <v>0.99157499999999998</v>
          </cell>
          <cell r="B66">
            <v>5.4838589999999998</v>
          </cell>
          <cell r="C66">
            <v>1.5454030000000001</v>
          </cell>
        </row>
        <row r="67">
          <cell r="A67">
            <v>0.99127299999999996</v>
          </cell>
          <cell r="B67">
            <v>5.484985</v>
          </cell>
          <cell r="C67">
            <v>1.545768</v>
          </cell>
        </row>
        <row r="68">
          <cell r="A68">
            <v>0.99093699999999996</v>
          </cell>
          <cell r="B68">
            <v>5.4860340000000001</v>
          </cell>
          <cell r="C68">
            <v>1.5453170000000001</v>
          </cell>
        </row>
        <row r="69">
          <cell r="A69">
            <v>0.99061999999999995</v>
          </cell>
          <cell r="B69">
            <v>5.4869909999999997</v>
          </cell>
          <cell r="C69">
            <v>1.543839</v>
          </cell>
        </row>
        <row r="70">
          <cell r="A70">
            <v>0.99043999999999999</v>
          </cell>
          <cell r="B70">
            <v>5.4878280000000004</v>
          </cell>
          <cell r="C70">
            <v>1.5411049999999999</v>
          </cell>
        </row>
        <row r="71">
          <cell r="A71">
            <v>0.99034500000000003</v>
          </cell>
          <cell r="B71">
            <v>5.4885359999999999</v>
          </cell>
          <cell r="C71">
            <v>1.5372220000000001</v>
          </cell>
        </row>
        <row r="72">
          <cell r="A72">
            <v>0.990313</v>
          </cell>
          <cell r="B72">
            <v>5.489141</v>
          </cell>
          <cell r="C72">
            <v>1.5327630000000001</v>
          </cell>
        </row>
        <row r="73">
          <cell r="A73">
            <v>0.99045799999999995</v>
          </cell>
          <cell r="B73">
            <v>5.4895379999999996</v>
          </cell>
          <cell r="C73">
            <v>1.5285690000000001</v>
          </cell>
        </row>
        <row r="74">
          <cell r="A74">
            <v>0.99078900000000003</v>
          </cell>
          <cell r="B74">
            <v>5.4897790000000004</v>
          </cell>
          <cell r="C74">
            <v>1.52511</v>
          </cell>
        </row>
        <row r="75">
          <cell r="A75">
            <v>0.991151</v>
          </cell>
          <cell r="B75">
            <v>5.4899560000000003</v>
          </cell>
          <cell r="C75">
            <v>1.522583</v>
          </cell>
        </row>
        <row r="76">
          <cell r="A76">
            <v>0.99137600000000003</v>
          </cell>
          <cell r="B76">
            <v>5.490049</v>
          </cell>
          <cell r="C76">
            <v>1.5209790000000001</v>
          </cell>
        </row>
        <row r="77">
          <cell r="A77">
            <v>0.991398</v>
          </cell>
          <cell r="B77">
            <v>5.4901489999999997</v>
          </cell>
          <cell r="C77">
            <v>1.520122</v>
          </cell>
        </row>
        <row r="78">
          <cell r="A78">
            <v>0.99140799999999996</v>
          </cell>
          <cell r="B78">
            <v>5.4901989999999996</v>
          </cell>
          <cell r="C78">
            <v>1.520046</v>
          </cell>
        </row>
        <row r="79">
          <cell r="A79">
            <v>0.99144699999999997</v>
          </cell>
          <cell r="B79">
            <v>5.490164</v>
          </cell>
          <cell r="C79">
            <v>1.5203949999999999</v>
          </cell>
        </row>
        <row r="80">
          <cell r="A80">
            <v>0.99140200000000001</v>
          </cell>
          <cell r="B80">
            <v>5.4899779999999998</v>
          </cell>
          <cell r="C80">
            <v>1.5209839999999999</v>
          </cell>
        </row>
        <row r="81">
          <cell r="A81">
            <v>0.991232</v>
          </cell>
          <cell r="B81">
            <v>5.4896570000000002</v>
          </cell>
          <cell r="C81">
            <v>1.521984</v>
          </cell>
        </row>
        <row r="82">
          <cell r="A82">
            <v>0.99090999999999996</v>
          </cell>
          <cell r="B82">
            <v>5.4892209999999997</v>
          </cell>
          <cell r="C82">
            <v>1.5230980000000001</v>
          </cell>
        </row>
        <row r="83">
          <cell r="A83">
            <v>0.99044500000000002</v>
          </cell>
          <cell r="B83">
            <v>5.4886400000000002</v>
          </cell>
          <cell r="C83">
            <v>1.5239210000000001</v>
          </cell>
        </row>
        <row r="84">
          <cell r="A84">
            <v>0.98988600000000004</v>
          </cell>
          <cell r="B84">
            <v>5.4879540000000002</v>
          </cell>
          <cell r="C84">
            <v>1.5243949999999999</v>
          </cell>
        </row>
        <row r="85">
          <cell r="A85">
            <v>0.98946199999999995</v>
          </cell>
          <cell r="B85">
            <v>5.4871939999999997</v>
          </cell>
          <cell r="C85">
            <v>1.524435</v>
          </cell>
        </row>
        <row r="86">
          <cell r="A86">
            <v>0.98902299999999999</v>
          </cell>
          <cell r="B86">
            <v>5.4863309999999998</v>
          </cell>
          <cell r="C86">
            <v>1.524157</v>
          </cell>
        </row>
        <row r="87">
          <cell r="A87">
            <v>0.98853599999999997</v>
          </cell>
          <cell r="B87">
            <v>5.4856020000000001</v>
          </cell>
          <cell r="C87">
            <v>1.5234989999999999</v>
          </cell>
        </row>
        <row r="88">
          <cell r="A88">
            <v>0.98789700000000003</v>
          </cell>
          <cell r="B88">
            <v>5.4849930000000002</v>
          </cell>
          <cell r="C88">
            <v>1.5225109999999999</v>
          </cell>
        </row>
        <row r="89">
          <cell r="A89">
            <v>0.98706400000000005</v>
          </cell>
          <cell r="B89">
            <v>5.4846000000000004</v>
          </cell>
          <cell r="C89">
            <v>1.5214190000000001</v>
          </cell>
        </row>
        <row r="90">
          <cell r="A90">
            <v>0.98620300000000005</v>
          </cell>
          <cell r="B90">
            <v>5.4843640000000002</v>
          </cell>
          <cell r="C90">
            <v>1.520578</v>
          </cell>
        </row>
        <row r="91">
          <cell r="A91">
            <v>0.985402</v>
          </cell>
          <cell r="B91">
            <v>5.4842570000000004</v>
          </cell>
          <cell r="C91">
            <v>1.5200750000000001</v>
          </cell>
        </row>
        <row r="92">
          <cell r="A92">
            <v>0.98475199999999996</v>
          </cell>
          <cell r="B92">
            <v>5.4842829999999996</v>
          </cell>
          <cell r="C92">
            <v>1.5200689999999999</v>
          </cell>
        </row>
        <row r="93">
          <cell r="A93">
            <v>0.98418799999999995</v>
          </cell>
          <cell r="B93">
            <v>5.4844439999999999</v>
          </cell>
          <cell r="C93">
            <v>1.5206139999999999</v>
          </cell>
        </row>
        <row r="94">
          <cell r="A94">
            <v>0.98360099999999995</v>
          </cell>
          <cell r="B94">
            <v>5.484858</v>
          </cell>
          <cell r="C94">
            <v>1.521468</v>
          </cell>
        </row>
        <row r="95">
          <cell r="A95">
            <v>0.983047</v>
          </cell>
          <cell r="B95">
            <v>5.4855879999999999</v>
          </cell>
          <cell r="C95">
            <v>1.5225690000000001</v>
          </cell>
        </row>
        <row r="96">
          <cell r="A96">
            <v>0.98267099999999996</v>
          </cell>
          <cell r="B96">
            <v>5.4865190000000004</v>
          </cell>
          <cell r="C96">
            <v>1.5240590000000001</v>
          </cell>
        </row>
        <row r="97">
          <cell r="A97">
            <v>0.982568</v>
          </cell>
          <cell r="B97">
            <v>5.4872500000000004</v>
          </cell>
          <cell r="C97">
            <v>1.5260419999999999</v>
          </cell>
        </row>
        <row r="98">
          <cell r="A98">
            <v>0.98279899999999998</v>
          </cell>
          <cell r="B98">
            <v>5.4878179999999999</v>
          </cell>
          <cell r="C98">
            <v>1.527979</v>
          </cell>
        </row>
        <row r="99">
          <cell r="A99">
            <v>0.98341199999999995</v>
          </cell>
          <cell r="B99">
            <v>5.4881039999999999</v>
          </cell>
          <cell r="C99">
            <v>1.529755</v>
          </cell>
        </row>
        <row r="100">
          <cell r="A100">
            <v>0.98429699999999998</v>
          </cell>
          <cell r="B100">
            <v>5.4882819999999999</v>
          </cell>
          <cell r="C100">
            <v>1.5313209999999999</v>
          </cell>
        </row>
        <row r="101">
          <cell r="A101">
            <v>0.98538300000000001</v>
          </cell>
          <cell r="B101">
            <v>5.4884019999999998</v>
          </cell>
          <cell r="C101">
            <v>1.532238</v>
          </cell>
        </row>
        <row r="102">
          <cell r="A102">
            <v>0.98655499999999996</v>
          </cell>
          <cell r="B102">
            <v>5.4884209999999998</v>
          </cell>
          <cell r="C102">
            <v>1.532654</v>
          </cell>
        </row>
        <row r="103">
          <cell r="A103">
            <v>0.98780199999999996</v>
          </cell>
          <cell r="B103">
            <v>5.4882470000000003</v>
          </cell>
          <cell r="C103">
            <v>1.5327649999999999</v>
          </cell>
        </row>
        <row r="104">
          <cell r="A104">
            <v>0.98910500000000001</v>
          </cell>
          <cell r="B104">
            <v>5.4878169999999997</v>
          </cell>
          <cell r="C104">
            <v>1.5330109999999999</v>
          </cell>
        </row>
        <row r="105">
          <cell r="A105">
            <v>0.99029</v>
          </cell>
          <cell r="B105">
            <v>5.4870400000000004</v>
          </cell>
          <cell r="C105">
            <v>1.533101</v>
          </cell>
        </row>
        <row r="106">
          <cell r="A106">
            <v>0.99132799999999999</v>
          </cell>
          <cell r="B106">
            <v>5.4859910000000003</v>
          </cell>
          <cell r="C106">
            <v>1.532896</v>
          </cell>
        </row>
        <row r="107">
          <cell r="A107">
            <v>0.99220200000000003</v>
          </cell>
          <cell r="B107">
            <v>5.4849490000000003</v>
          </cell>
          <cell r="C107">
            <v>1.5323830000000001</v>
          </cell>
        </row>
        <row r="108">
          <cell r="A108">
            <v>0.99294700000000002</v>
          </cell>
          <cell r="B108">
            <v>5.4839060000000002</v>
          </cell>
          <cell r="C108">
            <v>1.5322800000000001</v>
          </cell>
        </row>
        <row r="109">
          <cell r="A109">
            <v>0.99355700000000002</v>
          </cell>
          <cell r="B109">
            <v>5.4829619999999997</v>
          </cell>
          <cell r="C109">
            <v>1.5327820000000001</v>
          </cell>
        </row>
        <row r="110">
          <cell r="A110">
            <v>0.993977</v>
          </cell>
          <cell r="B110">
            <v>5.4821460000000002</v>
          </cell>
          <cell r="C110">
            <v>1.5338339999999999</v>
          </cell>
        </row>
        <row r="111">
          <cell r="A111">
            <v>0.99424699999999999</v>
          </cell>
          <cell r="B111">
            <v>5.4814189999999998</v>
          </cell>
          <cell r="C111">
            <v>1.5356669999999999</v>
          </cell>
        </row>
        <row r="112">
          <cell r="A112">
            <v>0.994363</v>
          </cell>
          <cell r="B112">
            <v>5.4807750000000004</v>
          </cell>
          <cell r="C112">
            <v>1.5377350000000001</v>
          </cell>
        </row>
        <row r="113">
          <cell r="A113">
            <v>0.99434100000000003</v>
          </cell>
          <cell r="B113">
            <v>5.4803050000000004</v>
          </cell>
          <cell r="C113">
            <v>1.539701</v>
          </cell>
        </row>
        <row r="114">
          <cell r="A114">
            <v>0.99430600000000002</v>
          </cell>
          <cell r="B114">
            <v>5.4798499999999999</v>
          </cell>
          <cell r="C114">
            <v>1.5414079999999999</v>
          </cell>
        </row>
        <row r="115">
          <cell r="A115">
            <v>0.99429999999999996</v>
          </cell>
          <cell r="B115">
            <v>5.4795389999999999</v>
          </cell>
          <cell r="C115">
            <v>1.544268</v>
          </cell>
        </row>
        <row r="116">
          <cell r="A116">
            <v>0.99434199999999995</v>
          </cell>
          <cell r="B116">
            <v>5.4793469999999997</v>
          </cell>
          <cell r="C116">
            <v>1.548189</v>
          </cell>
        </row>
        <row r="117">
          <cell r="A117">
            <v>0.99440600000000001</v>
          </cell>
          <cell r="B117">
            <v>5.4792069999999997</v>
          </cell>
          <cell r="C117">
            <v>1.552915</v>
          </cell>
        </row>
        <row r="118">
          <cell r="A118">
            <v>0.99443999999999999</v>
          </cell>
          <cell r="B118">
            <v>5.4791160000000003</v>
          </cell>
          <cell r="C118">
            <v>1.557504</v>
          </cell>
        </row>
        <row r="119">
          <cell r="A119">
            <v>0.99445399999999995</v>
          </cell>
          <cell r="B119">
            <v>5.4789539999999999</v>
          </cell>
          <cell r="C119">
            <v>1.5612490000000001</v>
          </cell>
        </row>
        <row r="120">
          <cell r="A120">
            <v>0.99448300000000001</v>
          </cell>
          <cell r="B120">
            <v>5.4786530000000004</v>
          </cell>
          <cell r="C120">
            <v>1.5646260000000001</v>
          </cell>
        </row>
        <row r="121">
          <cell r="A121">
            <v>0.99447700000000006</v>
          </cell>
          <cell r="B121">
            <v>5.4782310000000001</v>
          </cell>
          <cell r="C121">
            <v>1.5678559999999999</v>
          </cell>
        </row>
        <row r="122">
          <cell r="A122">
            <v>0.99447300000000005</v>
          </cell>
          <cell r="B122">
            <v>5.4777490000000002</v>
          </cell>
          <cell r="C122">
            <v>1.5714250000000001</v>
          </cell>
        </row>
        <row r="123">
          <cell r="A123">
            <v>0.99450000000000005</v>
          </cell>
          <cell r="B123">
            <v>5.4772249999999998</v>
          </cell>
          <cell r="C123">
            <v>1.5754280000000001</v>
          </cell>
        </row>
        <row r="124">
          <cell r="A124">
            <v>0.99454399999999998</v>
          </cell>
          <cell r="B124">
            <v>5.4767679999999999</v>
          </cell>
          <cell r="C124">
            <v>1.579599</v>
          </cell>
        </row>
        <row r="125">
          <cell r="A125">
            <v>0.99462600000000001</v>
          </cell>
          <cell r="B125">
            <v>5.4762329999999997</v>
          </cell>
          <cell r="C125">
            <v>1.5828409999999999</v>
          </cell>
        </row>
        <row r="126">
          <cell r="A126">
            <v>0.99472899999999997</v>
          </cell>
          <cell r="B126">
            <v>5.4756749999999998</v>
          </cell>
          <cell r="C126">
            <v>1.5843240000000001</v>
          </cell>
        </row>
        <row r="127">
          <cell r="A127">
            <v>0.99484799999999995</v>
          </cell>
          <cell r="B127">
            <v>5.4750680000000003</v>
          </cell>
          <cell r="C127">
            <v>1.584398</v>
          </cell>
        </row>
        <row r="128">
          <cell r="A128">
            <v>0.99493399999999999</v>
          </cell>
          <cell r="B128">
            <v>5.4743630000000003</v>
          </cell>
          <cell r="C128">
            <v>1.583793</v>
          </cell>
        </row>
        <row r="129">
          <cell r="A129">
            <v>0.99494800000000005</v>
          </cell>
          <cell r="B129">
            <v>5.4736339999999997</v>
          </cell>
          <cell r="C129">
            <v>1.5828960000000001</v>
          </cell>
        </row>
        <row r="130">
          <cell r="A130">
            <v>0.99493100000000001</v>
          </cell>
          <cell r="B130">
            <v>5.4727880000000004</v>
          </cell>
          <cell r="C130">
            <v>1.5815920000000001</v>
          </cell>
        </row>
        <row r="131">
          <cell r="A131">
            <v>0.99485199999999996</v>
          </cell>
          <cell r="B131">
            <v>5.4720649999999997</v>
          </cell>
          <cell r="C131">
            <v>1.5802389999999999</v>
          </cell>
        </row>
        <row r="132">
          <cell r="A132">
            <v>0.99468599999999996</v>
          </cell>
          <cell r="B132">
            <v>5.4716209999999998</v>
          </cell>
          <cell r="C132">
            <v>1.5784549999999999</v>
          </cell>
        </row>
        <row r="133">
          <cell r="A133">
            <v>0.99438400000000005</v>
          </cell>
          <cell r="B133">
            <v>5.4713329999999996</v>
          </cell>
          <cell r="C133">
            <v>1.576384</v>
          </cell>
        </row>
        <row r="134">
          <cell r="A134">
            <v>0.99384600000000001</v>
          </cell>
          <cell r="B134">
            <v>5.4713159999999998</v>
          </cell>
          <cell r="C134">
            <v>1.5744199999999999</v>
          </cell>
        </row>
        <row r="135">
          <cell r="A135">
            <v>0.99315500000000001</v>
          </cell>
          <cell r="B135">
            <v>5.4714770000000001</v>
          </cell>
          <cell r="C135">
            <v>1.5726629999999999</v>
          </cell>
        </row>
        <row r="136">
          <cell r="A136">
            <v>0.992286</v>
          </cell>
          <cell r="B136">
            <v>5.4718070000000001</v>
          </cell>
          <cell r="C136">
            <v>1.5720810000000001</v>
          </cell>
        </row>
        <row r="137">
          <cell r="A137">
            <v>0.99135700000000004</v>
          </cell>
          <cell r="B137">
            <v>5.4721979999999997</v>
          </cell>
          <cell r="C137">
            <v>1.5717319999999999</v>
          </cell>
        </row>
        <row r="138">
          <cell r="A138">
            <v>0.99038300000000001</v>
          </cell>
          <cell r="B138">
            <v>5.4727750000000004</v>
          </cell>
          <cell r="C138">
            <v>1.5709679999999999</v>
          </cell>
        </row>
        <row r="139">
          <cell r="A139">
            <v>0.98937200000000003</v>
          </cell>
          <cell r="B139">
            <v>5.4735300000000002</v>
          </cell>
          <cell r="C139">
            <v>1.5696950000000001</v>
          </cell>
        </row>
        <row r="140">
          <cell r="A140">
            <v>0.98833499999999996</v>
          </cell>
          <cell r="B140">
            <v>5.4744190000000001</v>
          </cell>
          <cell r="C140">
            <v>1.5681240000000001</v>
          </cell>
        </row>
        <row r="141">
          <cell r="A141">
            <v>0.98720399999999997</v>
          </cell>
          <cell r="B141">
            <v>5.4753499999999997</v>
          </cell>
          <cell r="C141">
            <v>1.5655300000000001</v>
          </cell>
        </row>
        <row r="142">
          <cell r="A142">
            <v>0.98598200000000003</v>
          </cell>
          <cell r="B142">
            <v>5.4762240000000002</v>
          </cell>
          <cell r="C142">
            <v>1.5622990000000001</v>
          </cell>
        </row>
        <row r="143">
          <cell r="A143">
            <v>0.98476799999999998</v>
          </cell>
          <cell r="B143">
            <v>5.477112</v>
          </cell>
          <cell r="C143">
            <v>1.5582199999999999</v>
          </cell>
        </row>
        <row r="144">
          <cell r="A144">
            <v>0.98367700000000002</v>
          </cell>
          <cell r="B144">
            <v>5.477868</v>
          </cell>
          <cell r="C144">
            <v>1.5534300000000001</v>
          </cell>
        </row>
        <row r="145">
          <cell r="A145">
            <v>0.982657</v>
          </cell>
          <cell r="B145">
            <v>5.4785349999999999</v>
          </cell>
          <cell r="C145">
            <v>1.548157</v>
          </cell>
        </row>
        <row r="146">
          <cell r="A146">
            <v>0.98166799999999999</v>
          </cell>
          <cell r="B146">
            <v>5.4790580000000002</v>
          </cell>
          <cell r="C146">
            <v>1.5432129999999999</v>
          </cell>
        </row>
        <row r="147">
          <cell r="A147">
            <v>0.98071699999999995</v>
          </cell>
          <cell r="B147">
            <v>5.4795340000000001</v>
          </cell>
          <cell r="C147">
            <v>1.5398400000000001</v>
          </cell>
        </row>
        <row r="148">
          <cell r="A148">
            <v>0.97984400000000005</v>
          </cell>
          <cell r="B148">
            <v>5.4799119999999997</v>
          </cell>
          <cell r="C148">
            <v>1.5388520000000001</v>
          </cell>
        </row>
        <row r="149">
          <cell r="A149">
            <v>0.97903799999999996</v>
          </cell>
          <cell r="B149">
            <v>5.4801979999999997</v>
          </cell>
          <cell r="C149">
            <v>1.5403260000000001</v>
          </cell>
        </row>
        <row r="150">
          <cell r="A150">
            <v>0.97825399999999996</v>
          </cell>
          <cell r="B150">
            <v>5.4805739999999998</v>
          </cell>
          <cell r="C150">
            <v>1.5436780000000001</v>
          </cell>
        </row>
        <row r="151">
          <cell r="A151">
            <v>0.97770400000000002</v>
          </cell>
          <cell r="B151">
            <v>5.4809190000000001</v>
          </cell>
          <cell r="C151">
            <v>1.5492360000000001</v>
          </cell>
        </row>
        <row r="152">
          <cell r="A152">
            <v>0.97736100000000004</v>
          </cell>
          <cell r="B152">
            <v>5.4811920000000001</v>
          </cell>
          <cell r="C152">
            <v>1.556775</v>
          </cell>
        </row>
        <row r="153">
          <cell r="A153">
            <v>0.97720899999999999</v>
          </cell>
          <cell r="B153">
            <v>5.4813879999999999</v>
          </cell>
          <cell r="C153">
            <v>1.5666929999999999</v>
          </cell>
        </row>
        <row r="154">
          <cell r="A154">
            <v>0.97722900000000001</v>
          </cell>
          <cell r="B154">
            <v>5.4815189999999996</v>
          </cell>
          <cell r="C154">
            <v>1.5784229999999999</v>
          </cell>
        </row>
        <row r="155">
          <cell r="A155">
            <v>0.97754300000000005</v>
          </cell>
          <cell r="B155">
            <v>5.4816000000000003</v>
          </cell>
          <cell r="C155">
            <v>1.5914680000000001</v>
          </cell>
        </row>
        <row r="156">
          <cell r="A156">
            <v>0.978159</v>
          </cell>
          <cell r="B156">
            <v>5.4816549999999999</v>
          </cell>
          <cell r="C156">
            <v>1.6050960000000001</v>
          </cell>
        </row>
        <row r="157">
          <cell r="A157">
            <v>0.97894999999999999</v>
          </cell>
          <cell r="B157">
            <v>5.4816830000000003</v>
          </cell>
          <cell r="C157">
            <v>1.6187530000000001</v>
          </cell>
        </row>
        <row r="158">
          <cell r="A158">
            <v>0.97995900000000002</v>
          </cell>
          <cell r="B158">
            <v>5.481668</v>
          </cell>
          <cell r="C158">
            <v>1.6316360000000001</v>
          </cell>
        </row>
        <row r="159">
          <cell r="A159">
            <v>0.98122200000000004</v>
          </cell>
          <cell r="B159">
            <v>5.4816310000000001</v>
          </cell>
          <cell r="C159">
            <v>1.6436850000000001</v>
          </cell>
        </row>
        <row r="160">
          <cell r="A160">
            <v>0.98268500000000003</v>
          </cell>
          <cell r="B160">
            <v>5.4815620000000003</v>
          </cell>
          <cell r="C160">
            <v>1.6544179999999999</v>
          </cell>
        </row>
        <row r="161">
          <cell r="A161">
            <v>0.98403799999999997</v>
          </cell>
          <cell r="B161">
            <v>5.4814259999999999</v>
          </cell>
          <cell r="C161">
            <v>1.6653180000000001</v>
          </cell>
        </row>
        <row r="162">
          <cell r="A162">
            <v>0.98532399999999998</v>
          </cell>
          <cell r="B162">
            <v>5.4812269999999996</v>
          </cell>
          <cell r="C162">
            <v>1.6766289999999999</v>
          </cell>
        </row>
        <row r="163">
          <cell r="A163">
            <v>0.98648199999999997</v>
          </cell>
          <cell r="B163">
            <v>5.4810280000000002</v>
          </cell>
          <cell r="C163">
            <v>1.687981</v>
          </cell>
        </row>
        <row r="164">
          <cell r="A164">
            <v>0.98752200000000001</v>
          </cell>
          <cell r="B164">
            <v>5.4808719999999997</v>
          </cell>
          <cell r="C164">
            <v>1.6987890000000001</v>
          </cell>
        </row>
        <row r="165">
          <cell r="A165">
            <v>0.98831400000000003</v>
          </cell>
          <cell r="B165">
            <v>5.4808209999999997</v>
          </cell>
          <cell r="C165">
            <v>1.709082</v>
          </cell>
        </row>
        <row r="166">
          <cell r="A166">
            <v>0.98891600000000002</v>
          </cell>
          <cell r="B166">
            <v>5.4808719999999997</v>
          </cell>
          <cell r="C166">
            <v>1.718286</v>
          </cell>
        </row>
        <row r="167">
          <cell r="A167">
            <v>0.98934100000000003</v>
          </cell>
          <cell r="B167">
            <v>5.4810140000000001</v>
          </cell>
          <cell r="C167">
            <v>1.725978</v>
          </cell>
        </row>
        <row r="168">
          <cell r="A168">
            <v>0.98951900000000004</v>
          </cell>
          <cell r="B168">
            <v>5.4812399999999997</v>
          </cell>
          <cell r="C168">
            <v>1.733328</v>
          </cell>
        </row>
        <row r="169">
          <cell r="A169">
            <v>0.98941000000000001</v>
          </cell>
          <cell r="B169">
            <v>5.4815170000000002</v>
          </cell>
          <cell r="C169">
            <v>1.740885</v>
          </cell>
        </row>
        <row r="170">
          <cell r="A170">
            <v>0.98913600000000002</v>
          </cell>
          <cell r="B170">
            <v>5.4818429999999996</v>
          </cell>
          <cell r="C170">
            <v>1.7491300000000001</v>
          </cell>
        </row>
        <row r="171">
          <cell r="A171">
            <v>0.98898299999999995</v>
          </cell>
          <cell r="B171">
            <v>5.4822139999999999</v>
          </cell>
          <cell r="C171">
            <v>1.755754</v>
          </cell>
        </row>
        <row r="172">
          <cell r="A172">
            <v>0.98899400000000004</v>
          </cell>
          <cell r="B172">
            <v>5.4826430000000004</v>
          </cell>
          <cell r="C172">
            <v>1.759946</v>
          </cell>
        </row>
        <row r="173">
          <cell r="A173">
            <v>0.98909999999999998</v>
          </cell>
          <cell r="B173">
            <v>5.4831219999999998</v>
          </cell>
          <cell r="C173">
            <v>1.761131</v>
          </cell>
        </row>
        <row r="174">
          <cell r="A174">
            <v>0.989286</v>
          </cell>
          <cell r="B174">
            <v>5.4835989999999999</v>
          </cell>
          <cell r="C174">
            <v>1.760046</v>
          </cell>
        </row>
        <row r="175">
          <cell r="A175">
            <v>0.98946900000000004</v>
          </cell>
          <cell r="B175">
            <v>5.4840460000000002</v>
          </cell>
          <cell r="C175">
            <v>1.757185</v>
          </cell>
        </row>
        <row r="176">
          <cell r="A176">
            <v>0.98960400000000004</v>
          </cell>
          <cell r="B176">
            <v>5.4844790000000003</v>
          </cell>
          <cell r="C176">
            <v>1.7536970000000001</v>
          </cell>
        </row>
        <row r="177">
          <cell r="A177">
            <v>0.98965800000000004</v>
          </cell>
          <cell r="B177">
            <v>5.484896</v>
          </cell>
          <cell r="C177">
            <v>1.750529</v>
          </cell>
        </row>
        <row r="178">
          <cell r="A178">
            <v>0.98971299999999995</v>
          </cell>
          <cell r="B178">
            <v>5.4852920000000003</v>
          </cell>
          <cell r="C178">
            <v>1.7473080000000001</v>
          </cell>
        </row>
        <row r="179">
          <cell r="A179">
            <v>0.98978699999999997</v>
          </cell>
          <cell r="B179">
            <v>5.485703</v>
          </cell>
          <cell r="C179">
            <v>1.7432829999999999</v>
          </cell>
        </row>
        <row r="180">
          <cell r="A180">
            <v>0.98981699999999995</v>
          </cell>
          <cell r="B180">
            <v>5.4861529999999998</v>
          </cell>
          <cell r="C180">
            <v>1.737805</v>
          </cell>
        </row>
        <row r="181">
          <cell r="A181">
            <v>0.98971399999999998</v>
          </cell>
          <cell r="B181">
            <v>5.4866599999999996</v>
          </cell>
          <cell r="C181">
            <v>1.731125</v>
          </cell>
        </row>
        <row r="182">
          <cell r="A182">
            <v>0.98938099999999995</v>
          </cell>
          <cell r="B182">
            <v>5.4871530000000002</v>
          </cell>
          <cell r="C182">
            <v>1.723735</v>
          </cell>
        </row>
        <row r="183">
          <cell r="A183">
            <v>0.98885199999999995</v>
          </cell>
          <cell r="B183">
            <v>5.4875819999999997</v>
          </cell>
          <cell r="C183">
            <v>1.716486</v>
          </cell>
        </row>
        <row r="184">
          <cell r="A184">
            <v>0.98816300000000001</v>
          </cell>
          <cell r="B184">
            <v>5.4879660000000001</v>
          </cell>
          <cell r="C184">
            <v>1.709055</v>
          </cell>
        </row>
        <row r="185">
          <cell r="A185">
            <v>0.98736500000000005</v>
          </cell>
          <cell r="B185">
            <v>5.4883569999999997</v>
          </cell>
          <cell r="C185">
            <v>1.7012339999999999</v>
          </cell>
        </row>
        <row r="186">
          <cell r="A186">
            <v>0.98651299999999997</v>
          </cell>
          <cell r="B186">
            <v>5.4887189999999997</v>
          </cell>
          <cell r="C186">
            <v>1.6926890000000001</v>
          </cell>
        </row>
        <row r="187">
          <cell r="A187">
            <v>0.98563599999999996</v>
          </cell>
          <cell r="B187">
            <v>5.489052</v>
          </cell>
          <cell r="C187">
            <v>1.683179</v>
          </cell>
        </row>
        <row r="188">
          <cell r="A188">
            <v>0.98471900000000001</v>
          </cell>
          <cell r="B188">
            <v>5.4892409999999998</v>
          </cell>
          <cell r="C188">
            <v>1.672474</v>
          </cell>
        </row>
        <row r="189">
          <cell r="A189">
            <v>0.98379300000000003</v>
          </cell>
          <cell r="B189">
            <v>5.4892640000000004</v>
          </cell>
          <cell r="C189">
            <v>1.6610720000000001</v>
          </cell>
        </row>
        <row r="190">
          <cell r="A190">
            <v>0.98287100000000005</v>
          </cell>
          <cell r="B190">
            <v>5.4890639999999999</v>
          </cell>
          <cell r="C190">
            <v>1.649654</v>
          </cell>
        </row>
        <row r="191">
          <cell r="A191">
            <v>0.98202999999999996</v>
          </cell>
          <cell r="B191">
            <v>5.4886699999999999</v>
          </cell>
          <cell r="C191">
            <v>1.638776</v>
          </cell>
        </row>
        <row r="192">
          <cell r="A192">
            <v>0.98128599999999999</v>
          </cell>
          <cell r="B192">
            <v>5.4881120000000001</v>
          </cell>
          <cell r="C192">
            <v>1.628555</v>
          </cell>
        </row>
        <row r="193">
          <cell r="A193">
            <v>0.98068200000000005</v>
          </cell>
          <cell r="B193">
            <v>5.4874219999999996</v>
          </cell>
          <cell r="C193">
            <v>1.618716</v>
          </cell>
        </row>
        <row r="194">
          <cell r="A194">
            <v>0.98009999999999997</v>
          </cell>
          <cell r="B194">
            <v>5.4867419999999996</v>
          </cell>
          <cell r="C194">
            <v>1.609553</v>
          </cell>
        </row>
        <row r="195">
          <cell r="A195">
            <v>0.97960599999999998</v>
          </cell>
          <cell r="B195">
            <v>5.4860280000000001</v>
          </cell>
          <cell r="C195">
            <v>1.601359</v>
          </cell>
        </row>
        <row r="196">
          <cell r="A196">
            <v>0.97923400000000005</v>
          </cell>
          <cell r="B196">
            <v>5.4852920000000003</v>
          </cell>
          <cell r="C196">
            <v>1.594352</v>
          </cell>
        </row>
        <row r="197">
          <cell r="A197">
            <v>0.97898499999999999</v>
          </cell>
          <cell r="B197">
            <v>5.4845889999999997</v>
          </cell>
          <cell r="C197">
            <v>1.589005</v>
          </cell>
        </row>
        <row r="198">
          <cell r="A198">
            <v>0.978966</v>
          </cell>
          <cell r="B198">
            <v>5.4839250000000002</v>
          </cell>
          <cell r="C198">
            <v>1.584692</v>
          </cell>
        </row>
        <row r="199">
          <cell r="A199">
            <v>0.97917699999999996</v>
          </cell>
          <cell r="B199">
            <v>5.4832749999999999</v>
          </cell>
          <cell r="C199">
            <v>1.5814440000000001</v>
          </cell>
        </row>
        <row r="200">
          <cell r="A200">
            <v>0.97958900000000004</v>
          </cell>
          <cell r="B200">
            <v>5.4826940000000004</v>
          </cell>
          <cell r="C200">
            <v>1.579666</v>
          </cell>
        </row>
        <row r="201">
          <cell r="A201">
            <v>0.98010799999999998</v>
          </cell>
          <cell r="B201">
            <v>5.4821309999999999</v>
          </cell>
          <cell r="C201">
            <v>1.579461</v>
          </cell>
        </row>
        <row r="202">
          <cell r="A202">
            <v>0.98071799999999998</v>
          </cell>
          <cell r="B202">
            <v>5.4816789999999997</v>
          </cell>
          <cell r="C202">
            <v>1.581251</v>
          </cell>
        </row>
        <row r="203">
          <cell r="A203">
            <v>0.98138599999999998</v>
          </cell>
          <cell r="B203">
            <v>5.4813289999999997</v>
          </cell>
          <cell r="C203">
            <v>1.5846420000000001</v>
          </cell>
        </row>
        <row r="204">
          <cell r="A204">
            <v>0.98213300000000003</v>
          </cell>
          <cell r="B204">
            <v>5.4809850000000004</v>
          </cell>
          <cell r="C204">
            <v>1.589456</v>
          </cell>
        </row>
        <row r="205">
          <cell r="A205">
            <v>0.982908</v>
          </cell>
          <cell r="B205">
            <v>5.4807189999999997</v>
          </cell>
          <cell r="C205">
            <v>1.5948640000000001</v>
          </cell>
        </row>
        <row r="206">
          <cell r="A206">
            <v>0.98358800000000002</v>
          </cell>
          <cell r="B206">
            <v>5.4805169999999999</v>
          </cell>
          <cell r="C206">
            <v>1.600374</v>
          </cell>
        </row>
        <row r="207">
          <cell r="A207">
            <v>0.98415699999999995</v>
          </cell>
          <cell r="B207">
            <v>5.4803480000000002</v>
          </cell>
          <cell r="C207">
            <v>1.6052420000000001</v>
          </cell>
        </row>
        <row r="208">
          <cell r="A208">
            <v>0.98440499999999997</v>
          </cell>
          <cell r="B208">
            <v>5.4803889999999997</v>
          </cell>
          <cell r="C208">
            <v>1.609235</v>
          </cell>
        </row>
        <row r="209">
          <cell r="A209">
            <v>0.98431299999999999</v>
          </cell>
          <cell r="B209">
            <v>5.480658</v>
          </cell>
          <cell r="C209">
            <v>1.6120369999999999</v>
          </cell>
        </row>
        <row r="210">
          <cell r="A210">
            <v>0.98392100000000005</v>
          </cell>
          <cell r="B210">
            <v>5.4810150000000002</v>
          </cell>
          <cell r="C210">
            <v>1.612995</v>
          </cell>
        </row>
        <row r="211">
          <cell r="A211">
            <v>0.98331199999999996</v>
          </cell>
          <cell r="B211">
            <v>5.4814540000000003</v>
          </cell>
          <cell r="C211">
            <v>1.6117490000000001</v>
          </cell>
        </row>
        <row r="212">
          <cell r="A212">
            <v>0.98261799999999999</v>
          </cell>
          <cell r="B212">
            <v>5.4819240000000002</v>
          </cell>
          <cell r="C212">
            <v>1.6082689999999999</v>
          </cell>
        </row>
        <row r="213">
          <cell r="A213">
            <v>0.98194199999999998</v>
          </cell>
          <cell r="B213">
            <v>5.4824260000000002</v>
          </cell>
          <cell r="C213">
            <v>1.6033489999999999</v>
          </cell>
        </row>
        <row r="214">
          <cell r="A214">
            <v>0.98131900000000005</v>
          </cell>
          <cell r="B214">
            <v>5.4829590000000001</v>
          </cell>
          <cell r="C214">
            <v>1.597828</v>
          </cell>
        </row>
        <row r="215">
          <cell r="A215">
            <v>0.98081099999999999</v>
          </cell>
          <cell r="B215">
            <v>5.4834180000000003</v>
          </cell>
          <cell r="C215">
            <v>1.592244</v>
          </cell>
        </row>
        <row r="216">
          <cell r="A216">
            <v>0.98047899999999999</v>
          </cell>
          <cell r="B216">
            <v>5.483778</v>
          </cell>
          <cell r="C216">
            <v>1.5870489999999999</v>
          </cell>
        </row>
        <row r="217">
          <cell r="A217">
            <v>0.980267</v>
          </cell>
          <cell r="B217">
            <v>5.4841220000000002</v>
          </cell>
          <cell r="C217">
            <v>1.581202</v>
          </cell>
        </row>
        <row r="218">
          <cell r="A218">
            <v>0.98020200000000002</v>
          </cell>
          <cell r="B218">
            <v>5.4843570000000001</v>
          </cell>
          <cell r="C218">
            <v>1.5750949999999999</v>
          </cell>
        </row>
        <row r="219">
          <cell r="A219">
            <v>0.98030099999999998</v>
          </cell>
          <cell r="B219">
            <v>5.4844989999999996</v>
          </cell>
          <cell r="C219">
            <v>1.569698</v>
          </cell>
        </row>
        <row r="220">
          <cell r="A220">
            <v>0.98044299999999995</v>
          </cell>
          <cell r="B220">
            <v>5.484712</v>
          </cell>
          <cell r="C220">
            <v>1.5656620000000001</v>
          </cell>
        </row>
        <row r="221">
          <cell r="A221">
            <v>0.98058100000000004</v>
          </cell>
          <cell r="B221">
            <v>5.484998</v>
          </cell>
          <cell r="C221">
            <v>1.5629630000000001</v>
          </cell>
        </row>
        <row r="222">
          <cell r="A222">
            <v>0.980738</v>
          </cell>
          <cell r="B222">
            <v>5.4851559999999999</v>
          </cell>
          <cell r="C222">
            <v>1.5607219999999999</v>
          </cell>
        </row>
        <row r="223">
          <cell r="A223">
            <v>0.98086099999999998</v>
          </cell>
          <cell r="B223">
            <v>5.485169</v>
          </cell>
          <cell r="C223">
            <v>1.5587629999999999</v>
          </cell>
        </row>
        <row r="224">
          <cell r="A224">
            <v>0.98089999999999999</v>
          </cell>
          <cell r="B224">
            <v>5.4850070000000004</v>
          </cell>
          <cell r="C224">
            <v>1.5564199999999999</v>
          </cell>
        </row>
        <row r="225">
          <cell r="A225">
            <v>0.98082899999999995</v>
          </cell>
          <cell r="B225">
            <v>5.4847320000000002</v>
          </cell>
          <cell r="C225">
            <v>1.5533380000000001</v>
          </cell>
        </row>
        <row r="226">
          <cell r="A226">
            <v>0.98064300000000004</v>
          </cell>
          <cell r="B226">
            <v>5.4845050000000004</v>
          </cell>
          <cell r="C226">
            <v>1.549177</v>
          </cell>
        </row>
        <row r="227">
          <cell r="A227">
            <v>0.98042300000000004</v>
          </cell>
          <cell r="B227">
            <v>5.4842510000000004</v>
          </cell>
          <cell r="C227">
            <v>1.5443910000000001</v>
          </cell>
        </row>
        <row r="228">
          <cell r="A228">
            <v>0.98014699999999999</v>
          </cell>
          <cell r="B228">
            <v>5.4840619999999998</v>
          </cell>
          <cell r="C228">
            <v>1.538618</v>
          </cell>
        </row>
        <row r="229">
          <cell r="A229">
            <v>0.97975999999999996</v>
          </cell>
          <cell r="B229">
            <v>5.4839799999999999</v>
          </cell>
          <cell r="C229">
            <v>1.5308330000000001</v>
          </cell>
        </row>
        <row r="230">
          <cell r="A230">
            <v>0.97931500000000005</v>
          </cell>
          <cell r="B230">
            <v>5.4839609999999999</v>
          </cell>
          <cell r="C230">
            <v>1.520694</v>
          </cell>
        </row>
        <row r="231">
          <cell r="A231">
            <v>0.97886499999999999</v>
          </cell>
          <cell r="B231">
            <v>5.4839880000000001</v>
          </cell>
          <cell r="C231">
            <v>1.508583</v>
          </cell>
        </row>
        <row r="232">
          <cell r="A232">
            <v>0.978321</v>
          </cell>
          <cell r="B232">
            <v>5.4841600000000001</v>
          </cell>
          <cell r="C232">
            <v>1.4960059999999999</v>
          </cell>
        </row>
        <row r="233">
          <cell r="A233">
            <v>0.97762700000000002</v>
          </cell>
          <cell r="B233">
            <v>5.4845230000000003</v>
          </cell>
          <cell r="C233">
            <v>1.4841059999999999</v>
          </cell>
        </row>
        <row r="234">
          <cell r="A234">
            <v>0.97684599999999999</v>
          </cell>
          <cell r="B234">
            <v>5.4850719999999997</v>
          </cell>
          <cell r="C234">
            <v>1.4731069999999999</v>
          </cell>
        </row>
        <row r="235">
          <cell r="A235">
            <v>0.97590600000000005</v>
          </cell>
          <cell r="B235">
            <v>5.4858330000000004</v>
          </cell>
          <cell r="C235">
            <v>1.4622930000000001</v>
          </cell>
        </row>
        <row r="236">
          <cell r="A236">
            <v>0.97487800000000002</v>
          </cell>
          <cell r="B236">
            <v>5.4865469999999998</v>
          </cell>
          <cell r="C236">
            <v>1.450482</v>
          </cell>
        </row>
        <row r="237">
          <cell r="A237">
            <v>0.97380199999999995</v>
          </cell>
          <cell r="B237">
            <v>5.487152</v>
          </cell>
          <cell r="C237">
            <v>1.438051</v>
          </cell>
        </row>
        <row r="238">
          <cell r="A238">
            <v>0.97270000000000001</v>
          </cell>
          <cell r="B238">
            <v>5.4875800000000003</v>
          </cell>
          <cell r="C238">
            <v>1.426965</v>
          </cell>
        </row>
        <row r="239">
          <cell r="A239">
            <v>0.97156399999999998</v>
          </cell>
          <cell r="B239">
            <v>5.4878390000000001</v>
          </cell>
          <cell r="C239">
            <v>1.4181509999999999</v>
          </cell>
        </row>
        <row r="240">
          <cell r="A240">
            <v>0.97042499999999998</v>
          </cell>
          <cell r="B240">
            <v>5.4880430000000002</v>
          </cell>
          <cell r="C240">
            <v>1.4127270000000001</v>
          </cell>
        </row>
        <row r="241">
          <cell r="A241">
            <v>0.96937200000000001</v>
          </cell>
          <cell r="B241">
            <v>5.4881440000000001</v>
          </cell>
          <cell r="C241">
            <v>1.4108240000000001</v>
          </cell>
        </row>
        <row r="242">
          <cell r="A242">
            <v>0.96838100000000005</v>
          </cell>
          <cell r="B242">
            <v>5.4881650000000004</v>
          </cell>
          <cell r="C242">
            <v>1.4110320000000001</v>
          </cell>
        </row>
        <row r="243">
          <cell r="A243">
            <v>0.96754700000000005</v>
          </cell>
          <cell r="B243">
            <v>5.4880259999999996</v>
          </cell>
          <cell r="C243">
            <v>1.4116770000000001</v>
          </cell>
        </row>
        <row r="244">
          <cell r="A244">
            <v>0.96687199999999995</v>
          </cell>
          <cell r="B244">
            <v>5.4877130000000003</v>
          </cell>
          <cell r="C244">
            <v>1.412725</v>
          </cell>
        </row>
        <row r="245">
          <cell r="A245">
            <v>0.96628599999999998</v>
          </cell>
          <cell r="B245">
            <v>5.4873060000000002</v>
          </cell>
          <cell r="C245">
            <v>1.4157470000000001</v>
          </cell>
        </row>
        <row r="246">
          <cell r="A246">
            <v>0.96576399999999996</v>
          </cell>
          <cell r="B246">
            <v>5.4868589999999999</v>
          </cell>
          <cell r="C246">
            <v>1.4203170000000001</v>
          </cell>
        </row>
        <row r="247">
          <cell r="A247">
            <v>0.96526800000000001</v>
          </cell>
          <cell r="B247">
            <v>5.4864100000000002</v>
          </cell>
          <cell r="C247">
            <v>1.4265680000000001</v>
          </cell>
        </row>
        <row r="248">
          <cell r="A248">
            <v>0.96488399999999996</v>
          </cell>
          <cell r="B248">
            <v>5.4859530000000003</v>
          </cell>
          <cell r="C248">
            <v>1.4331499999999999</v>
          </cell>
        </row>
        <row r="249">
          <cell r="A249">
            <v>0.96468100000000001</v>
          </cell>
          <cell r="B249">
            <v>5.4853899999999998</v>
          </cell>
          <cell r="C249">
            <v>1.439179</v>
          </cell>
        </row>
        <row r="250">
          <cell r="A250">
            <v>0.96459600000000001</v>
          </cell>
          <cell r="B250">
            <v>5.4845709999999999</v>
          </cell>
          <cell r="C250">
            <v>1.4432659999999999</v>
          </cell>
        </row>
        <row r="251">
          <cell r="A251">
            <v>0.96445700000000001</v>
          </cell>
          <cell r="B251">
            <v>5.4836280000000004</v>
          </cell>
          <cell r="C251">
            <v>1.4449380000000001</v>
          </cell>
        </row>
        <row r="252">
          <cell r="A252">
            <v>0.96422099999999999</v>
          </cell>
          <cell r="B252">
            <v>5.4828570000000001</v>
          </cell>
          <cell r="C252">
            <v>1.444483</v>
          </cell>
        </row>
        <row r="253">
          <cell r="A253">
            <v>0.96395699999999995</v>
          </cell>
          <cell r="B253">
            <v>5.4820409999999997</v>
          </cell>
          <cell r="C253">
            <v>1.4429670000000001</v>
          </cell>
        </row>
        <row r="254">
          <cell r="A254">
            <v>0.963696</v>
          </cell>
          <cell r="B254">
            <v>5.4811100000000001</v>
          </cell>
          <cell r="C254">
            <v>1.4412529999999999</v>
          </cell>
        </row>
        <row r="255">
          <cell r="A255">
            <v>0.96357999999999999</v>
          </cell>
          <cell r="B255">
            <v>5.4799429999999996</v>
          </cell>
          <cell r="C255">
            <v>1.4377</v>
          </cell>
        </row>
        <row r="256">
          <cell r="A256">
            <v>0.96355800000000003</v>
          </cell>
          <cell r="B256">
            <v>5.4787520000000001</v>
          </cell>
          <cell r="C256">
            <v>1.4339170000000001</v>
          </cell>
        </row>
        <row r="257">
          <cell r="A257">
            <v>0.96370400000000001</v>
          </cell>
          <cell r="B257">
            <v>5.4775980000000004</v>
          </cell>
          <cell r="C257">
            <v>1.43083</v>
          </cell>
        </row>
        <row r="258">
          <cell r="A258">
            <v>0.96391300000000002</v>
          </cell>
          <cell r="B258">
            <v>5.4765810000000004</v>
          </cell>
          <cell r="C258">
            <v>1.4284699999999999</v>
          </cell>
        </row>
        <row r="259">
          <cell r="A259">
            <v>0.96416000000000002</v>
          </cell>
          <cell r="B259">
            <v>5.4758149999999999</v>
          </cell>
          <cell r="C259">
            <v>1.4265300000000001</v>
          </cell>
        </row>
        <row r="260">
          <cell r="A260">
            <v>0.96448100000000003</v>
          </cell>
          <cell r="B260">
            <v>5.475276</v>
          </cell>
          <cell r="C260">
            <v>1.424957</v>
          </cell>
        </row>
        <row r="261">
          <cell r="A261">
            <v>0.964943</v>
          </cell>
          <cell r="B261">
            <v>5.4748229999999998</v>
          </cell>
          <cell r="C261">
            <v>1.424428</v>
          </cell>
        </row>
        <row r="262">
          <cell r="A262">
            <v>0.96555299999999999</v>
          </cell>
          <cell r="B262">
            <v>5.4742629999999997</v>
          </cell>
          <cell r="C262">
            <v>1.426231</v>
          </cell>
        </row>
        <row r="263">
          <cell r="A263">
            <v>0.966221</v>
          </cell>
          <cell r="B263">
            <v>5.473865</v>
          </cell>
          <cell r="C263">
            <v>1.4295340000000001</v>
          </cell>
        </row>
        <row r="264">
          <cell r="A264">
            <v>0.96692900000000004</v>
          </cell>
          <cell r="B264">
            <v>5.4736729999999998</v>
          </cell>
          <cell r="C264">
            <v>1.4330780000000001</v>
          </cell>
        </row>
        <row r="265">
          <cell r="A265">
            <v>0.96762099999999995</v>
          </cell>
          <cell r="B265">
            <v>5.4737200000000001</v>
          </cell>
          <cell r="C265">
            <v>1.437514</v>
          </cell>
        </row>
        <row r="266">
          <cell r="A266">
            <v>0.96839500000000001</v>
          </cell>
          <cell r="B266">
            <v>5.473738</v>
          </cell>
          <cell r="C266">
            <v>1.4422539999999999</v>
          </cell>
        </row>
        <row r="267">
          <cell r="A267">
            <v>0.96920899999999999</v>
          </cell>
          <cell r="B267">
            <v>5.473465</v>
          </cell>
          <cell r="C267">
            <v>1.446806</v>
          </cell>
        </row>
        <row r="268">
          <cell r="A268">
            <v>0.97008499999999998</v>
          </cell>
          <cell r="B268">
            <v>5.4728110000000001</v>
          </cell>
          <cell r="C268">
            <v>1.4511050000000001</v>
          </cell>
        </row>
        <row r="269">
          <cell r="A269">
            <v>0.97094499999999995</v>
          </cell>
          <cell r="B269">
            <v>5.4720969999999998</v>
          </cell>
          <cell r="C269">
            <v>1.4558690000000001</v>
          </cell>
        </row>
        <row r="270">
          <cell r="A270">
            <v>0.97182199999999996</v>
          </cell>
          <cell r="B270">
            <v>5.471489</v>
          </cell>
          <cell r="C270">
            <v>1.4615100000000001</v>
          </cell>
        </row>
        <row r="271">
          <cell r="A271">
            <v>0.97267099999999995</v>
          </cell>
          <cell r="B271">
            <v>5.4709979999999998</v>
          </cell>
          <cell r="C271">
            <v>1.4673689999999999</v>
          </cell>
        </row>
        <row r="272">
          <cell r="A272">
            <v>0.97347300000000003</v>
          </cell>
          <cell r="B272">
            <v>5.4706070000000002</v>
          </cell>
          <cell r="C272">
            <v>1.47184</v>
          </cell>
        </row>
        <row r="273">
          <cell r="A273">
            <v>0.97421599999999997</v>
          </cell>
          <cell r="B273">
            <v>5.4703249999999999</v>
          </cell>
          <cell r="C273">
            <v>1.474915</v>
          </cell>
        </row>
        <row r="274">
          <cell r="A274">
            <v>0.97489899999999996</v>
          </cell>
          <cell r="B274">
            <v>5.4701510000000004</v>
          </cell>
          <cell r="C274">
            <v>1.4769030000000001</v>
          </cell>
        </row>
        <row r="275">
          <cell r="A275">
            <v>0.97550000000000003</v>
          </cell>
          <cell r="B275">
            <v>5.4700569999999997</v>
          </cell>
          <cell r="C275">
            <v>1.4781150000000001</v>
          </cell>
        </row>
        <row r="276">
          <cell r="A276">
            <v>0.975939</v>
          </cell>
          <cell r="B276">
            <v>5.4701560000000002</v>
          </cell>
          <cell r="C276">
            <v>1.479223</v>
          </cell>
        </row>
        <row r="277">
          <cell r="A277">
            <v>0.976136</v>
          </cell>
          <cell r="B277">
            <v>5.470631</v>
          </cell>
          <cell r="C277">
            <v>1.4798739999999999</v>
          </cell>
        </row>
        <row r="278">
          <cell r="A278">
            <v>0.97619599999999995</v>
          </cell>
          <cell r="B278">
            <v>5.4715470000000002</v>
          </cell>
          <cell r="C278">
            <v>1.480243</v>
          </cell>
        </row>
        <row r="279">
          <cell r="A279">
            <v>0.976213</v>
          </cell>
          <cell r="B279">
            <v>5.4725390000000003</v>
          </cell>
          <cell r="C279">
            <v>1.4802569999999999</v>
          </cell>
        </row>
        <row r="280">
          <cell r="A280">
            <v>0.97618199999999999</v>
          </cell>
          <cell r="B280">
            <v>5.4734800000000003</v>
          </cell>
          <cell r="C280">
            <v>1.479741</v>
          </cell>
        </row>
      </sheetData>
      <sheetData sheetId="8">
        <row r="2">
          <cell r="A2">
            <v>0.112786</v>
          </cell>
          <cell r="B2">
            <v>0.57595499999999999</v>
          </cell>
          <cell r="C2">
            <v>9.3715999999999994E-2</v>
          </cell>
        </row>
        <row r="3">
          <cell r="A3">
            <v>0.23819199999999999</v>
          </cell>
          <cell r="B3">
            <v>1.1521920000000001</v>
          </cell>
          <cell r="C3">
            <v>0.21224100000000001</v>
          </cell>
        </row>
        <row r="4">
          <cell r="A4">
            <v>0.36904300000000001</v>
          </cell>
          <cell r="B4">
            <v>1.7285029999999999</v>
          </cell>
          <cell r="C4">
            <v>0.334262</v>
          </cell>
        </row>
        <row r="5">
          <cell r="A5">
            <v>0.50148700000000002</v>
          </cell>
          <cell r="B5">
            <v>2.3049659999999998</v>
          </cell>
          <cell r="C5">
            <v>0.45571299999999998</v>
          </cell>
        </row>
        <row r="6">
          <cell r="A6">
            <v>0.63432100000000002</v>
          </cell>
          <cell r="B6">
            <v>2.8810349999999998</v>
          </cell>
          <cell r="C6">
            <v>0.579704</v>
          </cell>
        </row>
        <row r="7">
          <cell r="A7">
            <v>0.76392800000000005</v>
          </cell>
          <cell r="B7">
            <v>3.4578859999999998</v>
          </cell>
          <cell r="C7">
            <v>0.70634699999999995</v>
          </cell>
        </row>
        <row r="8">
          <cell r="A8">
            <v>0.89154900000000004</v>
          </cell>
          <cell r="B8">
            <v>4.0352499999999996</v>
          </cell>
          <cell r="C8">
            <v>0.83587199999999995</v>
          </cell>
        </row>
        <row r="9">
          <cell r="A9">
            <v>1.017946</v>
          </cell>
          <cell r="B9">
            <v>4.6129720000000001</v>
          </cell>
          <cell r="C9">
            <v>0.96910799999999997</v>
          </cell>
        </row>
        <row r="10">
          <cell r="A10">
            <v>1.1429279999999999</v>
          </cell>
          <cell r="B10">
            <v>5.191046</v>
          </cell>
          <cell r="C10">
            <v>1.1049640000000001</v>
          </cell>
        </row>
        <row r="11">
          <cell r="A11">
            <v>1.2665960000000001</v>
          </cell>
          <cell r="B11">
            <v>5.7695499999999997</v>
          </cell>
          <cell r="C11">
            <v>1.2427779999999999</v>
          </cell>
        </row>
        <row r="12">
          <cell r="A12">
            <v>1.2760899999999999</v>
          </cell>
          <cell r="B12">
            <v>5.7725770000000001</v>
          </cell>
          <cell r="C12">
            <v>1.2882670000000001</v>
          </cell>
        </row>
        <row r="13">
          <cell r="A13">
            <v>1.2715050000000001</v>
          </cell>
          <cell r="B13">
            <v>5.7757389999999997</v>
          </cell>
          <cell r="C13">
            <v>1.3095810000000001</v>
          </cell>
        </row>
        <row r="14">
          <cell r="A14">
            <v>1.2598800000000001</v>
          </cell>
          <cell r="B14">
            <v>5.7790929999999996</v>
          </cell>
          <cell r="C14">
            <v>1.3273539999999999</v>
          </cell>
        </row>
        <row r="15">
          <cell r="A15">
            <v>1.245463</v>
          </cell>
          <cell r="B15">
            <v>5.7824689999999999</v>
          </cell>
          <cell r="C15">
            <v>1.345837</v>
          </cell>
        </row>
        <row r="16">
          <cell r="A16">
            <v>1.2298389999999999</v>
          </cell>
          <cell r="B16">
            <v>5.7862220000000004</v>
          </cell>
          <cell r="C16">
            <v>1.361964</v>
          </cell>
        </row>
        <row r="17">
          <cell r="A17">
            <v>1.2166939999999999</v>
          </cell>
          <cell r="B17">
            <v>5.7890319999999997</v>
          </cell>
          <cell r="C17">
            <v>1.375661</v>
          </cell>
        </row>
        <row r="18">
          <cell r="A18">
            <v>1.2045539999999999</v>
          </cell>
          <cell r="B18">
            <v>5.7912819999999998</v>
          </cell>
          <cell r="C18">
            <v>1.386525</v>
          </cell>
        </row>
        <row r="19">
          <cell r="A19">
            <v>1.192712</v>
          </cell>
          <cell r="B19">
            <v>5.7931929999999996</v>
          </cell>
          <cell r="C19">
            <v>1.3939889999999999</v>
          </cell>
        </row>
        <row r="20">
          <cell r="A20">
            <v>1.1815310000000001</v>
          </cell>
          <cell r="B20">
            <v>5.7947410000000001</v>
          </cell>
          <cell r="C20">
            <v>1.399815</v>
          </cell>
        </row>
        <row r="21">
          <cell r="A21">
            <v>1.1708590000000001</v>
          </cell>
          <cell r="B21">
            <v>5.7959069999999997</v>
          </cell>
          <cell r="C21">
            <v>1.4041110000000001</v>
          </cell>
        </row>
        <row r="22">
          <cell r="A22">
            <v>1.160798</v>
          </cell>
          <cell r="B22">
            <v>5.7966369999999996</v>
          </cell>
          <cell r="C22">
            <v>1.407092</v>
          </cell>
        </row>
        <row r="23">
          <cell r="A23">
            <v>1.1514519999999999</v>
          </cell>
          <cell r="B23">
            <v>5.7970009999999998</v>
          </cell>
          <cell r="C23">
            <v>1.4096960000000001</v>
          </cell>
        </row>
        <row r="24">
          <cell r="A24">
            <v>1.1427240000000001</v>
          </cell>
          <cell r="B24">
            <v>5.7972250000000001</v>
          </cell>
          <cell r="C24">
            <v>1.4127860000000001</v>
          </cell>
        </row>
        <row r="25">
          <cell r="A25">
            <v>1.1341680000000001</v>
          </cell>
          <cell r="B25">
            <v>5.7975000000000003</v>
          </cell>
          <cell r="C25">
            <v>1.415813</v>
          </cell>
        </row>
        <row r="26">
          <cell r="A26">
            <v>1.125186</v>
          </cell>
          <cell r="B26">
            <v>5.7980210000000003</v>
          </cell>
          <cell r="C26">
            <v>1.4184410000000001</v>
          </cell>
        </row>
        <row r="27">
          <cell r="A27">
            <v>1.116179</v>
          </cell>
          <cell r="B27">
            <v>5.798845</v>
          </cell>
          <cell r="C27">
            <v>1.4209639999999999</v>
          </cell>
        </row>
        <row r="28">
          <cell r="A28">
            <v>1.1078380000000001</v>
          </cell>
          <cell r="B28">
            <v>5.7997649999999998</v>
          </cell>
          <cell r="C28">
            <v>1.4238230000000001</v>
          </cell>
        </row>
        <row r="29">
          <cell r="A29">
            <v>1.1005069999999999</v>
          </cell>
          <cell r="B29">
            <v>5.8006929999999999</v>
          </cell>
          <cell r="C29">
            <v>1.426987</v>
          </cell>
        </row>
        <row r="30">
          <cell r="A30">
            <v>1.0941719999999999</v>
          </cell>
          <cell r="B30">
            <v>5.8015559999999997</v>
          </cell>
          <cell r="C30">
            <v>1.4299710000000001</v>
          </cell>
        </row>
        <row r="31">
          <cell r="A31">
            <v>1.0890420000000001</v>
          </cell>
          <cell r="B31">
            <v>5.80227</v>
          </cell>
          <cell r="C31">
            <v>1.4326000000000001</v>
          </cell>
        </row>
        <row r="32">
          <cell r="A32">
            <v>1.0852839999999999</v>
          </cell>
          <cell r="B32">
            <v>5.8028839999999997</v>
          </cell>
          <cell r="C32">
            <v>1.4353629999999999</v>
          </cell>
        </row>
        <row r="33">
          <cell r="A33">
            <v>1.0829439999999999</v>
          </cell>
          <cell r="B33">
            <v>5.8034059999999998</v>
          </cell>
          <cell r="C33">
            <v>1.438423</v>
          </cell>
        </row>
        <row r="34">
          <cell r="A34">
            <v>1.0823339999999999</v>
          </cell>
          <cell r="B34">
            <v>5.8037210000000004</v>
          </cell>
          <cell r="C34">
            <v>1.441851</v>
          </cell>
        </row>
        <row r="35">
          <cell r="A35">
            <v>1.0834919999999999</v>
          </cell>
          <cell r="B35">
            <v>5.8037340000000004</v>
          </cell>
          <cell r="C35">
            <v>1.4460409999999999</v>
          </cell>
        </row>
        <row r="36">
          <cell r="A36">
            <v>1.086096</v>
          </cell>
          <cell r="B36">
            <v>5.8034509999999999</v>
          </cell>
          <cell r="C36">
            <v>1.4498150000000001</v>
          </cell>
        </row>
        <row r="37">
          <cell r="A37">
            <v>1.0890580000000001</v>
          </cell>
          <cell r="B37">
            <v>5.8030090000000003</v>
          </cell>
          <cell r="C37">
            <v>1.4529799999999999</v>
          </cell>
        </row>
        <row r="38">
          <cell r="A38">
            <v>1.0917779999999999</v>
          </cell>
          <cell r="B38">
            <v>5.8024399999999998</v>
          </cell>
          <cell r="C38">
            <v>1.455265</v>
          </cell>
        </row>
        <row r="39">
          <cell r="A39">
            <v>1.0937539999999999</v>
          </cell>
          <cell r="B39">
            <v>5.8017849999999997</v>
          </cell>
          <cell r="C39">
            <v>1.457244</v>
          </cell>
        </row>
        <row r="40">
          <cell r="A40">
            <v>1.094533</v>
          </cell>
          <cell r="B40">
            <v>5.8012509999999997</v>
          </cell>
          <cell r="C40">
            <v>1.4588110000000001</v>
          </cell>
        </row>
        <row r="41">
          <cell r="A41">
            <v>1.0937680000000001</v>
          </cell>
          <cell r="B41">
            <v>5.8009269999999997</v>
          </cell>
          <cell r="C41">
            <v>1.460925</v>
          </cell>
        </row>
        <row r="42">
          <cell r="A42">
            <v>1.091639</v>
          </cell>
          <cell r="B42">
            <v>5.8006970000000004</v>
          </cell>
          <cell r="C42">
            <v>1.4635419999999999</v>
          </cell>
        </row>
        <row r="43">
          <cell r="A43">
            <v>1.08795</v>
          </cell>
          <cell r="B43">
            <v>5.8005100000000001</v>
          </cell>
          <cell r="C43">
            <v>1.4662949999999999</v>
          </cell>
        </row>
        <row r="44">
          <cell r="A44">
            <v>1.0823050000000001</v>
          </cell>
          <cell r="B44">
            <v>5.8004110000000004</v>
          </cell>
          <cell r="C44">
            <v>1.4686950000000001</v>
          </cell>
        </row>
        <row r="45">
          <cell r="A45">
            <v>1.0759160000000001</v>
          </cell>
          <cell r="B45">
            <v>5.800268</v>
          </cell>
          <cell r="C45">
            <v>1.4705490000000001</v>
          </cell>
        </row>
        <row r="46">
          <cell r="A46">
            <v>1.070087</v>
          </cell>
          <cell r="B46">
            <v>5.7999809999999998</v>
          </cell>
          <cell r="C46">
            <v>1.473312</v>
          </cell>
        </row>
        <row r="47">
          <cell r="A47">
            <v>1.065563</v>
          </cell>
          <cell r="B47">
            <v>5.7994209999999997</v>
          </cell>
          <cell r="C47">
            <v>1.4770019999999999</v>
          </cell>
        </row>
        <row r="48">
          <cell r="A48">
            <v>1.0624769999999999</v>
          </cell>
          <cell r="B48">
            <v>5.7986040000000001</v>
          </cell>
          <cell r="C48">
            <v>1.4815400000000001</v>
          </cell>
        </row>
        <row r="49">
          <cell r="A49">
            <v>1.05949</v>
          </cell>
          <cell r="B49">
            <v>5.7977660000000002</v>
          </cell>
          <cell r="C49">
            <v>1.486135</v>
          </cell>
        </row>
        <row r="50">
          <cell r="A50">
            <v>1.0577380000000001</v>
          </cell>
          <cell r="B50">
            <v>5.7968140000000004</v>
          </cell>
          <cell r="C50">
            <v>1.490888</v>
          </cell>
        </row>
        <row r="51">
          <cell r="A51">
            <v>1.0572889999999999</v>
          </cell>
          <cell r="B51">
            <v>5.7956899999999996</v>
          </cell>
          <cell r="C51">
            <v>1.4957370000000001</v>
          </cell>
        </row>
        <row r="52">
          <cell r="A52">
            <v>1.0580039999999999</v>
          </cell>
          <cell r="B52">
            <v>5.7944959999999996</v>
          </cell>
          <cell r="C52">
            <v>1.5010600000000001</v>
          </cell>
        </row>
        <row r="53">
          <cell r="A53">
            <v>1.0596369999999999</v>
          </cell>
          <cell r="B53">
            <v>5.7932969999999999</v>
          </cell>
          <cell r="C53">
            <v>1.5063029999999999</v>
          </cell>
        </row>
        <row r="54">
          <cell r="A54">
            <v>1.062314</v>
          </cell>
          <cell r="B54">
            <v>5.7921480000000001</v>
          </cell>
          <cell r="C54">
            <v>1.511182</v>
          </cell>
        </row>
        <row r="55">
          <cell r="A55">
            <v>1.0644960000000001</v>
          </cell>
          <cell r="B55">
            <v>5.7911720000000004</v>
          </cell>
          <cell r="C55">
            <v>1.515371</v>
          </cell>
        </row>
        <row r="56">
          <cell r="A56">
            <v>1.0654399999999999</v>
          </cell>
          <cell r="B56">
            <v>5.7904080000000002</v>
          </cell>
          <cell r="C56">
            <v>1.5188539999999999</v>
          </cell>
        </row>
        <row r="57">
          <cell r="A57">
            <v>1.064983</v>
          </cell>
          <cell r="B57">
            <v>5.7899310000000002</v>
          </cell>
          <cell r="C57">
            <v>1.5213110000000001</v>
          </cell>
        </row>
        <row r="58">
          <cell r="A58">
            <v>1.062721</v>
          </cell>
          <cell r="B58">
            <v>5.7897970000000001</v>
          </cell>
          <cell r="C58">
            <v>1.5228649999999999</v>
          </cell>
        </row>
        <row r="59">
          <cell r="A59">
            <v>1.060222</v>
          </cell>
          <cell r="B59">
            <v>5.789682</v>
          </cell>
          <cell r="C59">
            <v>1.5234259999999999</v>
          </cell>
        </row>
        <row r="60">
          <cell r="A60">
            <v>1.0564180000000001</v>
          </cell>
          <cell r="B60">
            <v>5.7895500000000002</v>
          </cell>
          <cell r="C60">
            <v>1.5227809999999999</v>
          </cell>
        </row>
        <row r="61">
          <cell r="A61">
            <v>1.05148</v>
          </cell>
          <cell r="B61">
            <v>5.7895250000000003</v>
          </cell>
          <cell r="C61">
            <v>1.5209699999999999</v>
          </cell>
        </row>
        <row r="62">
          <cell r="A62">
            <v>1.044718</v>
          </cell>
          <cell r="B62">
            <v>5.789669</v>
          </cell>
          <cell r="C62">
            <v>1.5173190000000001</v>
          </cell>
        </row>
        <row r="63">
          <cell r="A63">
            <v>1.0363009999999999</v>
          </cell>
          <cell r="B63">
            <v>5.7899890000000003</v>
          </cell>
          <cell r="C63">
            <v>1.5121880000000001</v>
          </cell>
        </row>
        <row r="64">
          <cell r="A64">
            <v>1.0267040000000001</v>
          </cell>
          <cell r="B64">
            <v>5.7904330000000002</v>
          </cell>
          <cell r="C64">
            <v>1.5061819999999999</v>
          </cell>
        </row>
        <row r="65">
          <cell r="A65">
            <v>1.016019</v>
          </cell>
          <cell r="B65">
            <v>5.7909610000000002</v>
          </cell>
          <cell r="C65">
            <v>1.4998670000000001</v>
          </cell>
        </row>
        <row r="66">
          <cell r="A66">
            <v>1.004421</v>
          </cell>
          <cell r="B66">
            <v>5.7916080000000001</v>
          </cell>
          <cell r="C66">
            <v>1.493306</v>
          </cell>
        </row>
        <row r="67">
          <cell r="A67">
            <v>0.99184300000000003</v>
          </cell>
          <cell r="B67">
            <v>5.7923539999999996</v>
          </cell>
          <cell r="C67">
            <v>1.4866600000000001</v>
          </cell>
        </row>
        <row r="68">
          <cell r="A68">
            <v>0.97883699999999996</v>
          </cell>
          <cell r="B68">
            <v>5.7930349999999997</v>
          </cell>
          <cell r="C68">
            <v>1.4799979999999999</v>
          </cell>
        </row>
        <row r="69">
          <cell r="A69">
            <v>0.96472400000000003</v>
          </cell>
          <cell r="B69">
            <v>5.7937440000000002</v>
          </cell>
          <cell r="C69">
            <v>1.473176</v>
          </cell>
        </row>
        <row r="70">
          <cell r="A70">
            <v>0.94960800000000001</v>
          </cell>
          <cell r="B70">
            <v>5.7945190000000002</v>
          </cell>
          <cell r="C70">
            <v>1.466208</v>
          </cell>
        </row>
        <row r="71">
          <cell r="A71">
            <v>0.93346600000000002</v>
          </cell>
          <cell r="B71">
            <v>5.795261</v>
          </cell>
          <cell r="C71">
            <v>1.4588719999999999</v>
          </cell>
        </row>
        <row r="72">
          <cell r="A72">
            <v>0.91820999999999997</v>
          </cell>
          <cell r="B72">
            <v>5.7957739999999998</v>
          </cell>
          <cell r="C72">
            <v>1.4515899999999999</v>
          </cell>
        </row>
        <row r="73">
          <cell r="A73">
            <v>0.90429400000000004</v>
          </cell>
          <cell r="B73">
            <v>5.7960260000000003</v>
          </cell>
          <cell r="C73">
            <v>1.4444900000000001</v>
          </cell>
        </row>
        <row r="74">
          <cell r="A74">
            <v>0.89151800000000003</v>
          </cell>
          <cell r="B74">
            <v>5.7959930000000002</v>
          </cell>
          <cell r="C74">
            <v>1.4371609999999999</v>
          </cell>
        </row>
        <row r="75">
          <cell r="A75">
            <v>0.88052900000000001</v>
          </cell>
          <cell r="B75">
            <v>5.7958239999999996</v>
          </cell>
          <cell r="C75">
            <v>1.4300440000000001</v>
          </cell>
        </row>
        <row r="76">
          <cell r="A76">
            <v>0.86936800000000003</v>
          </cell>
          <cell r="B76">
            <v>5.7960219999999998</v>
          </cell>
          <cell r="C76">
            <v>1.422115</v>
          </cell>
        </row>
        <row r="77">
          <cell r="A77">
            <v>0.85877400000000004</v>
          </cell>
          <cell r="B77">
            <v>5.7964349999999998</v>
          </cell>
          <cell r="C77">
            <v>1.414174</v>
          </cell>
        </row>
        <row r="78">
          <cell r="A78">
            <v>0.849912</v>
          </cell>
          <cell r="B78">
            <v>5.7969939999999998</v>
          </cell>
          <cell r="C78">
            <v>1.4068339999999999</v>
          </cell>
        </row>
        <row r="79">
          <cell r="A79">
            <v>0.84331500000000004</v>
          </cell>
          <cell r="B79">
            <v>5.797555</v>
          </cell>
          <cell r="C79">
            <v>1.400263</v>
          </cell>
        </row>
        <row r="80">
          <cell r="A80">
            <v>0.83910600000000002</v>
          </cell>
          <cell r="B80">
            <v>5.7980590000000003</v>
          </cell>
          <cell r="C80">
            <v>1.3938379999999999</v>
          </cell>
        </row>
        <row r="81">
          <cell r="A81">
            <v>0.83701099999999995</v>
          </cell>
          <cell r="B81">
            <v>5.7984559999999998</v>
          </cell>
          <cell r="C81">
            <v>1.3869940000000001</v>
          </cell>
        </row>
        <row r="82">
          <cell r="A82">
            <v>0.83551799999999998</v>
          </cell>
          <cell r="B82">
            <v>5.7988929999999996</v>
          </cell>
          <cell r="C82">
            <v>1.3793260000000001</v>
          </cell>
        </row>
        <row r="83">
          <cell r="A83">
            <v>0.83430099999999996</v>
          </cell>
          <cell r="B83">
            <v>5.7993870000000003</v>
          </cell>
          <cell r="C83">
            <v>1.3710279999999999</v>
          </cell>
        </row>
        <row r="84">
          <cell r="A84">
            <v>0.834206</v>
          </cell>
          <cell r="B84">
            <v>5.7998580000000004</v>
          </cell>
          <cell r="C84">
            <v>1.3625769999999999</v>
          </cell>
        </row>
        <row r="85">
          <cell r="A85">
            <v>0.83469700000000002</v>
          </cell>
          <cell r="B85">
            <v>5.8001829999999996</v>
          </cell>
          <cell r="C85">
            <v>1.3531930000000001</v>
          </cell>
        </row>
        <row r="86">
          <cell r="A86">
            <v>0.83738999999999997</v>
          </cell>
          <cell r="B86">
            <v>5.7998279999999998</v>
          </cell>
          <cell r="C86">
            <v>1.3440540000000001</v>
          </cell>
        </row>
        <row r="87">
          <cell r="A87">
            <v>0.84154499999999999</v>
          </cell>
          <cell r="B87">
            <v>5.7990339999999998</v>
          </cell>
          <cell r="C87">
            <v>1.3346929999999999</v>
          </cell>
        </row>
        <row r="88">
          <cell r="A88">
            <v>0.84588699999999994</v>
          </cell>
          <cell r="B88">
            <v>5.7979469999999997</v>
          </cell>
          <cell r="C88">
            <v>1.325232</v>
          </cell>
        </row>
        <row r="89">
          <cell r="A89">
            <v>0.850831</v>
          </cell>
          <cell r="B89">
            <v>5.7966199999999999</v>
          </cell>
          <cell r="C89">
            <v>1.3169709999999999</v>
          </cell>
        </row>
        <row r="90">
          <cell r="A90">
            <v>0.85644100000000001</v>
          </cell>
          <cell r="B90">
            <v>5.7950309999999998</v>
          </cell>
          <cell r="C90">
            <v>1.3115019999999999</v>
          </cell>
        </row>
        <row r="91">
          <cell r="A91">
            <v>0.86304099999999995</v>
          </cell>
          <cell r="B91">
            <v>5.7932269999999999</v>
          </cell>
          <cell r="C91">
            <v>1.3096129999999999</v>
          </cell>
        </row>
        <row r="92">
          <cell r="A92">
            <v>0.87023600000000001</v>
          </cell>
          <cell r="B92">
            <v>5.7911989999999998</v>
          </cell>
          <cell r="C92">
            <v>1.3103290000000001</v>
          </cell>
        </row>
        <row r="93">
          <cell r="A93">
            <v>0.87787999999999999</v>
          </cell>
          <cell r="B93">
            <v>5.7889850000000003</v>
          </cell>
          <cell r="C93">
            <v>1.3126249999999999</v>
          </cell>
        </row>
        <row r="94">
          <cell r="A94">
            <v>0.88483900000000004</v>
          </cell>
          <cell r="B94">
            <v>5.7869089999999996</v>
          </cell>
          <cell r="C94">
            <v>1.315841</v>
          </cell>
        </row>
        <row r="95">
          <cell r="A95">
            <v>0.89104000000000005</v>
          </cell>
          <cell r="B95">
            <v>5.7850659999999996</v>
          </cell>
          <cell r="C95">
            <v>1.319906</v>
          </cell>
        </row>
        <row r="96">
          <cell r="A96">
            <v>0.89646400000000004</v>
          </cell>
          <cell r="B96">
            <v>5.7835349999999996</v>
          </cell>
          <cell r="C96">
            <v>1.3242069999999999</v>
          </cell>
        </row>
        <row r="97">
          <cell r="A97">
            <v>0.901559</v>
          </cell>
          <cell r="B97">
            <v>5.7822180000000003</v>
          </cell>
          <cell r="C97">
            <v>1.328573</v>
          </cell>
        </row>
        <row r="98">
          <cell r="A98">
            <v>0.90610400000000002</v>
          </cell>
          <cell r="B98">
            <v>5.78125</v>
          </cell>
          <cell r="C98">
            <v>1.3319110000000001</v>
          </cell>
        </row>
        <row r="99">
          <cell r="A99">
            <v>0.90958099999999997</v>
          </cell>
          <cell r="B99">
            <v>5.7807500000000003</v>
          </cell>
          <cell r="C99">
            <v>1.3331109999999999</v>
          </cell>
        </row>
        <row r="100">
          <cell r="A100">
            <v>0.91178199999999998</v>
          </cell>
          <cell r="B100">
            <v>5.7808039999999998</v>
          </cell>
          <cell r="C100">
            <v>1.3314539999999999</v>
          </cell>
        </row>
        <row r="101">
          <cell r="A101">
            <v>0.91276400000000002</v>
          </cell>
          <cell r="B101">
            <v>5.7813739999999996</v>
          </cell>
          <cell r="C101">
            <v>1.327763</v>
          </cell>
        </row>
        <row r="102">
          <cell r="A102">
            <v>0.91307499999999997</v>
          </cell>
          <cell r="B102">
            <v>5.7824390000000001</v>
          </cell>
          <cell r="C102">
            <v>1.3238460000000001</v>
          </cell>
        </row>
        <row r="103">
          <cell r="A103">
            <v>0.912937</v>
          </cell>
          <cell r="B103">
            <v>5.7839929999999997</v>
          </cell>
          <cell r="C103">
            <v>1.321258</v>
          </cell>
        </row>
        <row r="104">
          <cell r="A104">
            <v>0.91297399999999995</v>
          </cell>
          <cell r="B104">
            <v>5.78545</v>
          </cell>
          <cell r="C104">
            <v>1.3216699999999999</v>
          </cell>
        </row>
        <row r="105">
          <cell r="A105">
            <v>0.91337999999999997</v>
          </cell>
          <cell r="B105">
            <v>5.7867480000000002</v>
          </cell>
          <cell r="C105">
            <v>1.324589</v>
          </cell>
        </row>
        <row r="106">
          <cell r="A106">
            <v>0.91431899999999999</v>
          </cell>
          <cell r="B106">
            <v>5.7878590000000001</v>
          </cell>
          <cell r="C106">
            <v>1.3298920000000001</v>
          </cell>
        </row>
        <row r="107">
          <cell r="A107">
            <v>0.91552699999999998</v>
          </cell>
          <cell r="B107">
            <v>5.7887979999999999</v>
          </cell>
          <cell r="C107">
            <v>1.33771</v>
          </cell>
        </row>
        <row r="108">
          <cell r="A108">
            <v>0.91725000000000001</v>
          </cell>
          <cell r="B108">
            <v>5.789479</v>
          </cell>
          <cell r="C108">
            <v>1.3482749999999999</v>
          </cell>
        </row>
        <row r="109">
          <cell r="A109">
            <v>0.91962500000000003</v>
          </cell>
          <cell r="B109">
            <v>5.7898360000000002</v>
          </cell>
          <cell r="C109">
            <v>1.3600699999999999</v>
          </cell>
        </row>
        <row r="110">
          <cell r="A110">
            <v>0.92279800000000001</v>
          </cell>
          <cell r="B110">
            <v>5.789873</v>
          </cell>
          <cell r="C110">
            <v>1.372536</v>
          </cell>
        </row>
        <row r="111">
          <cell r="A111">
            <v>0.926651</v>
          </cell>
          <cell r="B111">
            <v>5.789536</v>
          </cell>
          <cell r="C111">
            <v>1.3844810000000001</v>
          </cell>
        </row>
        <row r="112">
          <cell r="A112">
            <v>0.930867</v>
          </cell>
          <cell r="B112">
            <v>5.7891440000000003</v>
          </cell>
          <cell r="C112">
            <v>1.395016</v>
          </cell>
        </row>
        <row r="113">
          <cell r="A113">
            <v>0.935867</v>
          </cell>
          <cell r="B113">
            <v>5.7883789999999999</v>
          </cell>
          <cell r="C113">
            <v>1.4038949999999999</v>
          </cell>
        </row>
        <row r="114">
          <cell r="A114">
            <v>0.94120899999999996</v>
          </cell>
          <cell r="B114">
            <v>5.787642</v>
          </cell>
          <cell r="C114">
            <v>1.4105190000000001</v>
          </cell>
        </row>
        <row r="115">
          <cell r="A115">
            <v>0.94683700000000004</v>
          </cell>
          <cell r="B115">
            <v>5.7869279999999996</v>
          </cell>
          <cell r="C115">
            <v>1.4152690000000001</v>
          </cell>
        </row>
        <row r="116">
          <cell r="A116">
            <v>0.95269300000000001</v>
          </cell>
          <cell r="B116">
            <v>5.7862419999999997</v>
          </cell>
          <cell r="C116">
            <v>1.4184540000000001</v>
          </cell>
        </row>
        <row r="117">
          <cell r="A117">
            <v>0.958951</v>
          </cell>
          <cell r="B117">
            <v>5.785571</v>
          </cell>
          <cell r="C117">
            <v>1.4193629999999999</v>
          </cell>
        </row>
        <row r="118">
          <cell r="A118">
            <v>0.96551399999999998</v>
          </cell>
          <cell r="B118">
            <v>5.7850380000000001</v>
          </cell>
          <cell r="C118">
            <v>1.4178230000000001</v>
          </cell>
        </row>
        <row r="119">
          <cell r="A119">
            <v>0.97238599999999997</v>
          </cell>
          <cell r="B119">
            <v>5.7845779999999998</v>
          </cell>
          <cell r="C119">
            <v>1.41553</v>
          </cell>
        </row>
        <row r="120">
          <cell r="A120">
            <v>0.97946699999999998</v>
          </cell>
          <cell r="B120">
            <v>5.7840680000000004</v>
          </cell>
          <cell r="C120">
            <v>1.4135690000000001</v>
          </cell>
        </row>
        <row r="121">
          <cell r="A121">
            <v>0.98648499999999995</v>
          </cell>
          <cell r="B121">
            <v>5.7834960000000004</v>
          </cell>
          <cell r="C121">
            <v>1.412514</v>
          </cell>
        </row>
        <row r="122">
          <cell r="A122">
            <v>0.991892</v>
          </cell>
          <cell r="B122">
            <v>5.7828619999999997</v>
          </cell>
          <cell r="C122">
            <v>1.4122159999999999</v>
          </cell>
        </row>
        <row r="123">
          <cell r="A123">
            <v>0.99519999999999997</v>
          </cell>
          <cell r="B123">
            <v>5.7824540000000004</v>
          </cell>
          <cell r="C123">
            <v>1.4116850000000001</v>
          </cell>
        </row>
        <row r="124">
          <cell r="A124">
            <v>0.99686900000000001</v>
          </cell>
          <cell r="B124">
            <v>5.78226</v>
          </cell>
          <cell r="C124">
            <v>1.41029</v>
          </cell>
        </row>
        <row r="125">
          <cell r="A125">
            <v>0.99707599999999996</v>
          </cell>
          <cell r="B125">
            <v>5.7822680000000002</v>
          </cell>
          <cell r="C125">
            <v>1.407807</v>
          </cell>
        </row>
        <row r="126">
          <cell r="A126">
            <v>0.99578299999999997</v>
          </cell>
          <cell r="B126">
            <v>5.7823409999999997</v>
          </cell>
          <cell r="C126">
            <v>1.405097</v>
          </cell>
        </row>
        <row r="127">
          <cell r="A127">
            <v>0.99265400000000004</v>
          </cell>
          <cell r="B127">
            <v>5.7824819999999999</v>
          </cell>
          <cell r="C127">
            <v>1.4020729999999999</v>
          </cell>
        </row>
        <row r="128">
          <cell r="A128">
            <v>0.98765700000000001</v>
          </cell>
          <cell r="B128">
            <v>5.7828249999999999</v>
          </cell>
          <cell r="C128">
            <v>1.399251</v>
          </cell>
        </row>
        <row r="129">
          <cell r="A129">
            <v>0.98099400000000003</v>
          </cell>
          <cell r="B129">
            <v>5.7834269999999997</v>
          </cell>
          <cell r="C129">
            <v>1.3965639999999999</v>
          </cell>
        </row>
        <row r="130">
          <cell r="A130">
            <v>0.97281700000000004</v>
          </cell>
          <cell r="B130">
            <v>5.7844030000000002</v>
          </cell>
          <cell r="C130">
            <v>1.3933439999999999</v>
          </cell>
        </row>
        <row r="131">
          <cell r="A131">
            <v>0.96383799999999997</v>
          </cell>
          <cell r="B131">
            <v>5.7857539999999998</v>
          </cell>
          <cell r="C131">
            <v>1.3898870000000001</v>
          </cell>
        </row>
        <row r="132">
          <cell r="A132">
            <v>0.95603899999999997</v>
          </cell>
          <cell r="B132">
            <v>5.7870150000000002</v>
          </cell>
          <cell r="C132">
            <v>1.3868130000000001</v>
          </cell>
        </row>
        <row r="133">
          <cell r="A133">
            <v>0.94945199999999996</v>
          </cell>
          <cell r="B133">
            <v>5.7880960000000004</v>
          </cell>
          <cell r="C133">
            <v>1.384363</v>
          </cell>
        </row>
        <row r="134">
          <cell r="A134">
            <v>0.94333900000000004</v>
          </cell>
          <cell r="B134">
            <v>5.7890449999999998</v>
          </cell>
          <cell r="C134">
            <v>1.382865</v>
          </cell>
        </row>
        <row r="135">
          <cell r="A135">
            <v>0.93751899999999999</v>
          </cell>
          <cell r="B135">
            <v>5.7899330000000004</v>
          </cell>
          <cell r="C135">
            <v>1.3832869999999999</v>
          </cell>
        </row>
        <row r="136">
          <cell r="A136">
            <v>0.93196100000000004</v>
          </cell>
          <cell r="B136">
            <v>5.79094</v>
          </cell>
          <cell r="C136">
            <v>1.384871</v>
          </cell>
        </row>
        <row r="137">
          <cell r="A137">
            <v>0.92677600000000004</v>
          </cell>
          <cell r="B137">
            <v>5.7920870000000004</v>
          </cell>
          <cell r="C137">
            <v>1.387751</v>
          </cell>
        </row>
        <row r="138">
          <cell r="A138">
            <v>0.92203800000000002</v>
          </cell>
          <cell r="B138">
            <v>5.7931419999999996</v>
          </cell>
          <cell r="C138">
            <v>1.3911990000000001</v>
          </cell>
        </row>
        <row r="139">
          <cell r="A139">
            <v>0.91768700000000003</v>
          </cell>
          <cell r="B139">
            <v>5.7939619999999996</v>
          </cell>
          <cell r="C139">
            <v>1.394768</v>
          </cell>
        </row>
        <row r="140">
          <cell r="A140">
            <v>0.913609</v>
          </cell>
          <cell r="B140">
            <v>5.7946109999999997</v>
          </cell>
          <cell r="C140">
            <v>1.398299</v>
          </cell>
        </row>
        <row r="141">
          <cell r="A141">
            <v>0.90964900000000004</v>
          </cell>
          <cell r="B141">
            <v>5.7951160000000002</v>
          </cell>
          <cell r="C141">
            <v>1.401105</v>
          </cell>
        </row>
        <row r="142">
          <cell r="A142">
            <v>0.905254</v>
          </cell>
          <cell r="B142">
            <v>5.7956339999999997</v>
          </cell>
          <cell r="C142">
            <v>1.4029510000000001</v>
          </cell>
        </row>
        <row r="143">
          <cell r="A143">
            <v>0.90093500000000004</v>
          </cell>
          <cell r="B143">
            <v>5.7960529999999997</v>
          </cell>
          <cell r="C143">
            <v>1.404239</v>
          </cell>
        </row>
        <row r="144">
          <cell r="A144">
            <v>0.89702199999999999</v>
          </cell>
          <cell r="B144">
            <v>5.7962870000000004</v>
          </cell>
          <cell r="C144">
            <v>1.4046879999999999</v>
          </cell>
        </row>
        <row r="145">
          <cell r="A145">
            <v>0.89351100000000006</v>
          </cell>
          <cell r="B145">
            <v>5.7962930000000004</v>
          </cell>
          <cell r="C145">
            <v>1.4039600000000001</v>
          </cell>
        </row>
        <row r="146">
          <cell r="A146">
            <v>0.89027299999999998</v>
          </cell>
          <cell r="B146">
            <v>5.7961539999999996</v>
          </cell>
          <cell r="C146">
            <v>1.402064</v>
          </cell>
        </row>
        <row r="147">
          <cell r="A147">
            <v>0.88711899999999999</v>
          </cell>
          <cell r="B147">
            <v>5.7959820000000004</v>
          </cell>
          <cell r="C147">
            <v>1.3991880000000001</v>
          </cell>
        </row>
        <row r="148">
          <cell r="A148">
            <v>0.88395100000000004</v>
          </cell>
          <cell r="B148">
            <v>5.7956380000000003</v>
          </cell>
          <cell r="C148">
            <v>1.395705</v>
          </cell>
        </row>
        <row r="149">
          <cell r="A149">
            <v>0.88067899999999999</v>
          </cell>
          <cell r="B149">
            <v>5.7955079999999999</v>
          </cell>
          <cell r="C149">
            <v>1.391759</v>
          </cell>
        </row>
        <row r="150">
          <cell r="A150">
            <v>0.87700599999999995</v>
          </cell>
          <cell r="B150">
            <v>5.7955629999999996</v>
          </cell>
          <cell r="C150">
            <v>1.387456</v>
          </cell>
        </row>
        <row r="151">
          <cell r="A151">
            <v>0.87255499999999997</v>
          </cell>
          <cell r="B151">
            <v>5.7958679999999996</v>
          </cell>
          <cell r="C151">
            <v>1.3827499999999999</v>
          </cell>
        </row>
        <row r="152">
          <cell r="A152">
            <v>0.86779899999999999</v>
          </cell>
          <cell r="B152">
            <v>5.7963760000000004</v>
          </cell>
          <cell r="C152">
            <v>1.3777969999999999</v>
          </cell>
        </row>
        <row r="153">
          <cell r="A153">
            <v>0.862344</v>
          </cell>
          <cell r="B153">
            <v>5.797186</v>
          </cell>
          <cell r="C153">
            <v>1.3726590000000001</v>
          </cell>
        </row>
        <row r="154">
          <cell r="A154">
            <v>0.85619599999999996</v>
          </cell>
          <cell r="B154">
            <v>5.7982649999999998</v>
          </cell>
          <cell r="C154">
            <v>1.366776</v>
          </cell>
        </row>
        <row r="155">
          <cell r="A155">
            <v>0.84942799999999996</v>
          </cell>
          <cell r="B155">
            <v>5.7995419999999998</v>
          </cell>
          <cell r="C155">
            <v>1.360249</v>
          </cell>
        </row>
        <row r="156">
          <cell r="A156">
            <v>0.84242399999999995</v>
          </cell>
          <cell r="B156">
            <v>5.8008259999999998</v>
          </cell>
          <cell r="C156">
            <v>1.3532500000000001</v>
          </cell>
        </row>
        <row r="157">
          <cell r="A157">
            <v>0.83558200000000005</v>
          </cell>
          <cell r="B157">
            <v>5.8019429999999996</v>
          </cell>
          <cell r="C157">
            <v>1.3466800000000001</v>
          </cell>
        </row>
        <row r="158">
          <cell r="A158">
            <v>0.82885299999999995</v>
          </cell>
          <cell r="B158">
            <v>5.8031620000000004</v>
          </cell>
          <cell r="C158">
            <v>1.3409059999999999</v>
          </cell>
        </row>
        <row r="159">
          <cell r="A159">
            <v>0.82269000000000003</v>
          </cell>
          <cell r="B159">
            <v>5.8042629999999997</v>
          </cell>
          <cell r="C159">
            <v>1.3362000000000001</v>
          </cell>
        </row>
        <row r="160">
          <cell r="A160">
            <v>0.81752400000000003</v>
          </cell>
          <cell r="B160">
            <v>5.8052440000000001</v>
          </cell>
          <cell r="C160">
            <v>1.3329340000000001</v>
          </cell>
        </row>
        <row r="161">
          <cell r="A161">
            <v>0.814133</v>
          </cell>
          <cell r="B161">
            <v>5.8058759999999996</v>
          </cell>
          <cell r="C161">
            <v>1.3312600000000001</v>
          </cell>
        </row>
        <row r="162">
          <cell r="A162">
            <v>0.81234200000000001</v>
          </cell>
          <cell r="B162">
            <v>5.8061749999999996</v>
          </cell>
          <cell r="C162">
            <v>1.3314809999999999</v>
          </cell>
        </row>
        <row r="163">
          <cell r="A163">
            <v>0.81201599999999996</v>
          </cell>
          <cell r="B163">
            <v>5.8062100000000001</v>
          </cell>
          <cell r="C163">
            <v>1.333367</v>
          </cell>
        </row>
        <row r="164">
          <cell r="A164">
            <v>0.81308599999999998</v>
          </cell>
          <cell r="B164">
            <v>5.8060150000000004</v>
          </cell>
          <cell r="C164">
            <v>1.3372520000000001</v>
          </cell>
        </row>
        <row r="165">
          <cell r="A165">
            <v>0.81549199999999999</v>
          </cell>
          <cell r="B165">
            <v>5.8056299999999998</v>
          </cell>
          <cell r="C165">
            <v>1.34284</v>
          </cell>
        </row>
        <row r="166">
          <cell r="A166">
            <v>0.81899699999999998</v>
          </cell>
          <cell r="B166">
            <v>5.8051170000000001</v>
          </cell>
          <cell r="C166">
            <v>1.349979</v>
          </cell>
        </row>
        <row r="167">
          <cell r="A167">
            <v>0.82334300000000005</v>
          </cell>
          <cell r="B167">
            <v>5.8045340000000003</v>
          </cell>
          <cell r="C167">
            <v>1.357883</v>
          </cell>
        </row>
        <row r="168">
          <cell r="A168">
            <v>0.828735</v>
          </cell>
          <cell r="B168">
            <v>5.803706</v>
          </cell>
          <cell r="C168">
            <v>1.366028</v>
          </cell>
        </row>
        <row r="169">
          <cell r="A169">
            <v>0.83469099999999996</v>
          </cell>
          <cell r="B169">
            <v>5.8025919999999998</v>
          </cell>
          <cell r="C169">
            <v>1.374069</v>
          </cell>
        </row>
        <row r="170">
          <cell r="A170">
            <v>0.84079099999999996</v>
          </cell>
          <cell r="B170">
            <v>5.8014559999999999</v>
          </cell>
          <cell r="C170">
            <v>1.3824959999999999</v>
          </cell>
        </row>
        <row r="171">
          <cell r="A171">
            <v>0.84654099999999999</v>
          </cell>
          <cell r="B171">
            <v>5.8004020000000001</v>
          </cell>
          <cell r="C171">
            <v>1.391181</v>
          </cell>
        </row>
        <row r="172">
          <cell r="A172">
            <v>0.85201400000000005</v>
          </cell>
          <cell r="B172">
            <v>5.7994459999999997</v>
          </cell>
          <cell r="C172">
            <v>1.39924</v>
          </cell>
        </row>
        <row r="173">
          <cell r="A173">
            <v>0.85712900000000003</v>
          </cell>
          <cell r="B173">
            <v>5.7986069999999996</v>
          </cell>
          <cell r="C173">
            <v>1.4066510000000001</v>
          </cell>
        </row>
        <row r="174">
          <cell r="A174">
            <v>0.86194000000000004</v>
          </cell>
          <cell r="B174">
            <v>5.7978899999999998</v>
          </cell>
          <cell r="C174">
            <v>1.4134990000000001</v>
          </cell>
        </row>
        <row r="175">
          <cell r="A175">
            <v>0.86663100000000004</v>
          </cell>
          <cell r="B175">
            <v>5.7972320000000002</v>
          </cell>
          <cell r="C175">
            <v>1.4200539999999999</v>
          </cell>
        </row>
        <row r="176">
          <cell r="A176">
            <v>0.87135099999999999</v>
          </cell>
          <cell r="B176">
            <v>5.7966110000000004</v>
          </cell>
          <cell r="C176">
            <v>1.426334</v>
          </cell>
        </row>
        <row r="177">
          <cell r="A177">
            <v>0.87611399999999995</v>
          </cell>
          <cell r="B177">
            <v>5.7959860000000001</v>
          </cell>
          <cell r="C177">
            <v>1.4327190000000001</v>
          </cell>
        </row>
        <row r="178">
          <cell r="A178">
            <v>0.88089499999999998</v>
          </cell>
          <cell r="B178">
            <v>5.7953169999999998</v>
          </cell>
          <cell r="C178">
            <v>1.4391890000000001</v>
          </cell>
        </row>
        <row r="179">
          <cell r="A179">
            <v>0.88569500000000001</v>
          </cell>
          <cell r="B179">
            <v>5.7947540000000002</v>
          </cell>
          <cell r="C179">
            <v>1.4453279999999999</v>
          </cell>
        </row>
        <row r="180">
          <cell r="A180">
            <v>0.89082399999999995</v>
          </cell>
          <cell r="B180">
            <v>5.7939850000000002</v>
          </cell>
          <cell r="C180">
            <v>1.4500489999999999</v>
          </cell>
        </row>
        <row r="181">
          <cell r="A181">
            <v>0.89597899999999997</v>
          </cell>
          <cell r="B181">
            <v>5.7931809999999997</v>
          </cell>
          <cell r="C181">
            <v>1.4533259999999999</v>
          </cell>
        </row>
        <row r="182">
          <cell r="A182">
            <v>0.90085899999999997</v>
          </cell>
          <cell r="B182">
            <v>5.792459</v>
          </cell>
          <cell r="C182">
            <v>1.4554670000000001</v>
          </cell>
        </row>
        <row r="183">
          <cell r="A183">
            <v>0.90573000000000004</v>
          </cell>
          <cell r="B183">
            <v>5.7917719999999999</v>
          </cell>
          <cell r="C183">
            <v>1.4565250000000001</v>
          </cell>
        </row>
        <row r="184">
          <cell r="A184">
            <v>0.91031799999999996</v>
          </cell>
          <cell r="B184">
            <v>5.7911619999999999</v>
          </cell>
          <cell r="C184">
            <v>1.4566399999999999</v>
          </cell>
        </row>
        <row r="185">
          <cell r="A185">
            <v>0.91441499999999998</v>
          </cell>
          <cell r="B185">
            <v>5.7907299999999999</v>
          </cell>
          <cell r="C185">
            <v>1.4556720000000001</v>
          </cell>
        </row>
        <row r="186">
          <cell r="A186">
            <v>0.91801600000000005</v>
          </cell>
          <cell r="B186">
            <v>5.7904929999999997</v>
          </cell>
          <cell r="C186">
            <v>1.4536690000000001</v>
          </cell>
        </row>
        <row r="187">
          <cell r="A187">
            <v>0.92104600000000003</v>
          </cell>
          <cell r="B187">
            <v>5.7904799999999996</v>
          </cell>
          <cell r="C187">
            <v>1.45058</v>
          </cell>
        </row>
        <row r="188">
          <cell r="A188">
            <v>0.92344700000000002</v>
          </cell>
          <cell r="B188">
            <v>5.7907489999999999</v>
          </cell>
          <cell r="C188">
            <v>1.4468319999999999</v>
          </cell>
        </row>
        <row r="189">
          <cell r="A189">
            <v>0.92498199999999997</v>
          </cell>
          <cell r="B189">
            <v>5.7911950000000001</v>
          </cell>
          <cell r="C189">
            <v>1.443249</v>
          </cell>
        </row>
        <row r="190">
          <cell r="A190">
            <v>0.92569800000000002</v>
          </cell>
          <cell r="B190">
            <v>5.791817</v>
          </cell>
          <cell r="C190">
            <v>1.439697</v>
          </cell>
        </row>
        <row r="191">
          <cell r="A191">
            <v>0.92534899999999998</v>
          </cell>
          <cell r="B191">
            <v>5.7926339999999996</v>
          </cell>
          <cell r="C191">
            <v>1.436375</v>
          </cell>
        </row>
      </sheetData>
      <sheetData sheetId="9">
        <row r="7">
          <cell r="B7" t="str">
            <v>#2 ble-pd-588E8166AF43</v>
          </cell>
          <cell r="C7">
            <v>0</v>
          </cell>
          <cell r="D7">
            <v>3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9</v>
          </cell>
        </row>
        <row r="10">
          <cell r="B10" t="str">
            <v>#4 ble-pd-588E81A5421C</v>
          </cell>
          <cell r="C10">
            <v>0</v>
          </cell>
          <cell r="D10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0.16328999999999999</v>
      </c>
      <c r="B2">
        <v>0.35275800000000002</v>
      </c>
      <c r="C2">
        <v>0.17934800000000001</v>
      </c>
      <c r="D2">
        <v>1</v>
      </c>
      <c r="E2" t="s">
        <v>5</v>
      </c>
    </row>
    <row r="3" spans="1:5">
      <c r="A3">
        <v>0.32749099999999998</v>
      </c>
      <c r="B3">
        <v>0.70416800000000002</v>
      </c>
      <c r="C3">
        <v>0.37061300000000003</v>
      </c>
      <c r="D3">
        <v>2</v>
      </c>
      <c r="E3" t="s">
        <v>5</v>
      </c>
    </row>
    <row r="4" spans="1:5">
      <c r="A4">
        <v>0.49200199999999999</v>
      </c>
      <c r="B4">
        <v>1.0549839999999999</v>
      </c>
      <c r="C4">
        <v>0.56891800000000003</v>
      </c>
      <c r="D4">
        <v>3</v>
      </c>
      <c r="E4" t="s">
        <v>5</v>
      </c>
    </row>
    <row r="5" spans="1:5">
      <c r="A5">
        <v>0.65622899999999995</v>
      </c>
      <c r="B5">
        <v>1.405179</v>
      </c>
      <c r="C5">
        <v>0.76674500000000001</v>
      </c>
      <c r="D5">
        <v>4</v>
      </c>
      <c r="E5" t="s">
        <v>6</v>
      </c>
    </row>
    <row r="6" spans="1:5">
      <c r="A6">
        <v>0.81991499999999995</v>
      </c>
      <c r="B6">
        <v>1.7548189999999999</v>
      </c>
      <c r="C6">
        <v>0.96272100000000005</v>
      </c>
      <c r="D6">
        <v>5</v>
      </c>
      <c r="E6" t="s">
        <v>6</v>
      </c>
    </row>
    <row r="7" spans="1:5">
      <c r="A7">
        <v>0.98323300000000002</v>
      </c>
      <c r="B7">
        <v>2.1040510000000001</v>
      </c>
      <c r="C7">
        <v>1.156512</v>
      </c>
      <c r="D7">
        <v>6</v>
      </c>
      <c r="E7" t="s">
        <v>7</v>
      </c>
    </row>
    <row r="8" spans="1:5">
      <c r="A8">
        <v>1.1465110000000001</v>
      </c>
      <c r="B8">
        <v>2.4531499999999999</v>
      </c>
      <c r="C8">
        <v>1.3486499999999999</v>
      </c>
      <c r="D8">
        <v>7</v>
      </c>
      <c r="E8" t="s">
        <v>7</v>
      </c>
    </row>
    <row r="9" spans="1:5">
      <c r="A9">
        <v>1.309898</v>
      </c>
      <c r="B9">
        <v>2.8022330000000002</v>
      </c>
      <c r="C9">
        <v>1.5392859999999999</v>
      </c>
      <c r="D9">
        <v>8</v>
      </c>
      <c r="E9" t="s">
        <v>8</v>
      </c>
    </row>
    <row r="10" spans="1:5">
      <c r="A10">
        <v>1.473506</v>
      </c>
      <c r="B10">
        <v>3.1513330000000002</v>
      </c>
      <c r="C10">
        <v>1.7291030000000001</v>
      </c>
      <c r="D10">
        <v>9</v>
      </c>
      <c r="E10" t="s">
        <v>8</v>
      </c>
    </row>
    <row r="11" spans="1:5">
      <c r="A11">
        <v>1.6376930000000001</v>
      </c>
      <c r="B11">
        <v>3.5006140000000001</v>
      </c>
      <c r="C11">
        <v>1.9181459999999999</v>
      </c>
      <c r="D11">
        <v>10</v>
      </c>
      <c r="E11" t="s">
        <v>9</v>
      </c>
    </row>
    <row r="12" spans="1:5">
      <c r="A12">
        <v>1.639473</v>
      </c>
      <c r="B12">
        <v>3.4973299999999998</v>
      </c>
      <c r="C12">
        <v>1.928242</v>
      </c>
      <c r="D12">
        <v>11</v>
      </c>
      <c r="E12" t="s">
        <v>9</v>
      </c>
    </row>
    <row r="13" spans="1:5">
      <c r="A13">
        <v>1.641416</v>
      </c>
      <c r="B13">
        <v>3.4956489999999998</v>
      </c>
      <c r="C13">
        <v>1.927497</v>
      </c>
      <c r="D13">
        <v>12</v>
      </c>
      <c r="E13" t="s">
        <v>9</v>
      </c>
    </row>
    <row r="14" spans="1:5">
      <c r="A14">
        <v>1.643786</v>
      </c>
      <c r="B14">
        <v>3.4947309999999998</v>
      </c>
      <c r="C14">
        <v>1.921281</v>
      </c>
      <c r="D14">
        <v>13</v>
      </c>
      <c r="E14" t="s">
        <v>10</v>
      </c>
    </row>
    <row r="15" spans="1:5">
      <c r="A15">
        <v>1.646963</v>
      </c>
      <c r="B15">
        <v>3.4944989999999998</v>
      </c>
      <c r="C15">
        <v>1.9173800000000001</v>
      </c>
      <c r="D15">
        <v>14</v>
      </c>
      <c r="E15" t="s">
        <v>10</v>
      </c>
    </row>
    <row r="16" spans="1:5">
      <c r="A16">
        <v>1.651049</v>
      </c>
      <c r="B16">
        <v>3.4948260000000002</v>
      </c>
      <c r="C16">
        <v>1.9171990000000001</v>
      </c>
      <c r="D16">
        <v>15</v>
      </c>
      <c r="E16" t="s">
        <v>11</v>
      </c>
    </row>
    <row r="17" spans="1:5">
      <c r="A17">
        <v>1.655815</v>
      </c>
      <c r="B17">
        <v>3.4955440000000002</v>
      </c>
      <c r="C17">
        <v>1.9219900000000001</v>
      </c>
      <c r="D17">
        <v>16</v>
      </c>
      <c r="E17" t="s">
        <v>11</v>
      </c>
    </row>
    <row r="18" spans="1:5">
      <c r="A18">
        <v>1.660857</v>
      </c>
      <c r="B18">
        <v>3.4963139999999999</v>
      </c>
      <c r="C18">
        <v>1.9327110000000001</v>
      </c>
      <c r="D18">
        <v>17</v>
      </c>
      <c r="E18" t="s">
        <v>11</v>
      </c>
    </row>
    <row r="19" spans="1:5">
      <c r="A19">
        <v>1.665983</v>
      </c>
      <c r="B19">
        <v>3.497004</v>
      </c>
      <c r="C19">
        <v>1.950277</v>
      </c>
      <c r="D19">
        <v>18</v>
      </c>
      <c r="E19" t="s">
        <v>12</v>
      </c>
    </row>
    <row r="20" spans="1:5">
      <c r="A20">
        <v>1.670741</v>
      </c>
      <c r="B20">
        <v>3.4974639999999999</v>
      </c>
      <c r="C20">
        <v>1.966439</v>
      </c>
      <c r="D20">
        <v>19</v>
      </c>
      <c r="E20" t="s">
        <v>12</v>
      </c>
    </row>
    <row r="21" spans="1:5">
      <c r="A21">
        <v>1.670075</v>
      </c>
      <c r="B21">
        <v>3.4976600000000002</v>
      </c>
      <c r="C21">
        <v>1.979144</v>
      </c>
      <c r="D21">
        <v>20</v>
      </c>
      <c r="E21" t="s">
        <v>13</v>
      </c>
    </row>
    <row r="22" spans="1:5">
      <c r="A22">
        <v>1.663508</v>
      </c>
      <c r="B22">
        <v>3.4979</v>
      </c>
      <c r="C22">
        <v>1.9878420000000001</v>
      </c>
      <c r="D22">
        <v>21</v>
      </c>
      <c r="E22" t="s">
        <v>13</v>
      </c>
    </row>
    <row r="23" spans="1:5">
      <c r="A23">
        <v>1.651527</v>
      </c>
      <c r="B23">
        <v>3.4980340000000001</v>
      </c>
      <c r="C23">
        <v>1.9924729999999999</v>
      </c>
      <c r="D23">
        <v>22</v>
      </c>
      <c r="E23" t="s">
        <v>14</v>
      </c>
    </row>
    <row r="24" spans="1:5">
      <c r="A24">
        <v>1.6344719999999999</v>
      </c>
      <c r="B24">
        <v>3.4980609999999999</v>
      </c>
      <c r="C24">
        <v>1.992766</v>
      </c>
      <c r="D24">
        <v>23</v>
      </c>
      <c r="E24" t="s">
        <v>14</v>
      </c>
    </row>
    <row r="25" spans="1:5">
      <c r="A25">
        <v>1.612109</v>
      </c>
      <c r="B25">
        <v>3.4980220000000002</v>
      </c>
      <c r="C25">
        <v>1.9888509999999999</v>
      </c>
      <c r="D25">
        <v>24</v>
      </c>
      <c r="E25" t="s">
        <v>15</v>
      </c>
    </row>
    <row r="26" spans="1:5">
      <c r="A26">
        <v>1.5834649999999999</v>
      </c>
      <c r="B26">
        <v>3.4980709999999999</v>
      </c>
      <c r="C26">
        <v>1.9810319999999999</v>
      </c>
      <c r="D26">
        <v>25</v>
      </c>
      <c r="E26" t="s">
        <v>15</v>
      </c>
    </row>
    <row r="27" spans="1:5">
      <c r="A27">
        <v>1.5476799999999999</v>
      </c>
      <c r="B27">
        <v>3.4983279999999999</v>
      </c>
      <c r="C27">
        <v>1.9685550000000001</v>
      </c>
      <c r="D27">
        <v>26</v>
      </c>
      <c r="E27" t="s">
        <v>15</v>
      </c>
    </row>
    <row r="28" spans="1:5">
      <c r="A28">
        <v>1.5043820000000001</v>
      </c>
      <c r="B28">
        <v>3.4988920000000001</v>
      </c>
      <c r="C28">
        <v>1.9500109999999999</v>
      </c>
      <c r="D28">
        <v>27</v>
      </c>
      <c r="E28" t="s">
        <v>16</v>
      </c>
    </row>
    <row r="29" spans="1:5">
      <c r="A29">
        <v>1.4547000000000001</v>
      </c>
      <c r="B29">
        <v>3.4997919999999998</v>
      </c>
      <c r="C29">
        <v>1.924464</v>
      </c>
      <c r="D29">
        <v>28</v>
      </c>
      <c r="E29" t="s">
        <v>16</v>
      </c>
    </row>
    <row r="30" spans="1:5">
      <c r="A30">
        <v>1.4004810000000001</v>
      </c>
      <c r="B30">
        <v>3.5011930000000002</v>
      </c>
      <c r="C30">
        <v>1.899179</v>
      </c>
      <c r="D30">
        <v>29</v>
      </c>
      <c r="E30" t="s">
        <v>17</v>
      </c>
    </row>
    <row r="31" spans="1:5">
      <c r="A31">
        <v>1.347572</v>
      </c>
      <c r="B31">
        <v>3.5029949999999999</v>
      </c>
      <c r="C31">
        <v>1.875937</v>
      </c>
      <c r="D31">
        <v>30</v>
      </c>
      <c r="E31" t="s">
        <v>17</v>
      </c>
    </row>
    <row r="32" spans="1:5">
      <c r="A32">
        <v>1.296735</v>
      </c>
      <c r="B32">
        <v>3.5049100000000002</v>
      </c>
      <c r="C32">
        <v>1.8545480000000001</v>
      </c>
      <c r="D32">
        <v>31</v>
      </c>
      <c r="E32" t="s">
        <v>18</v>
      </c>
    </row>
    <row r="33" spans="1:5">
      <c r="A33">
        <v>1.2479720000000001</v>
      </c>
      <c r="B33">
        <v>3.507028</v>
      </c>
      <c r="C33">
        <v>1.83477</v>
      </c>
      <c r="D33">
        <v>32</v>
      </c>
      <c r="E33" t="s">
        <v>18</v>
      </c>
    </row>
    <row r="34" spans="1:5">
      <c r="A34">
        <v>1.2019899999999999</v>
      </c>
      <c r="B34">
        <v>3.5092439999999998</v>
      </c>
      <c r="C34">
        <v>1.8166690000000001</v>
      </c>
      <c r="D34">
        <v>33</v>
      </c>
      <c r="E34" t="s">
        <v>19</v>
      </c>
    </row>
    <row r="35" spans="1:5">
      <c r="A35">
        <v>1.1596759999999999</v>
      </c>
      <c r="B35">
        <v>3.511781</v>
      </c>
      <c r="C35">
        <v>1.799285</v>
      </c>
      <c r="D35">
        <v>34</v>
      </c>
      <c r="E35" t="s">
        <v>19</v>
      </c>
    </row>
    <row r="36" spans="1:5">
      <c r="A36">
        <v>1.1226229999999999</v>
      </c>
      <c r="B36">
        <v>3.5146419999999998</v>
      </c>
      <c r="C36">
        <v>1.781973</v>
      </c>
      <c r="D36">
        <v>35</v>
      </c>
      <c r="E36" t="s">
        <v>20</v>
      </c>
    </row>
    <row r="37" spans="1:5">
      <c r="A37">
        <v>1.091618</v>
      </c>
      <c r="B37">
        <v>3.5178600000000002</v>
      </c>
      <c r="C37">
        <v>1.7640610000000001</v>
      </c>
      <c r="D37">
        <v>36</v>
      </c>
      <c r="E37" t="s">
        <v>20</v>
      </c>
    </row>
    <row r="38" spans="1:5">
      <c r="A38">
        <v>1.066638</v>
      </c>
      <c r="B38">
        <v>3.5211779999999999</v>
      </c>
      <c r="C38">
        <v>1.74579</v>
      </c>
      <c r="D38">
        <v>37</v>
      </c>
      <c r="E38" t="s">
        <v>21</v>
      </c>
    </row>
    <row r="39" spans="1:5">
      <c r="A39">
        <v>1.0462050000000001</v>
      </c>
      <c r="B39">
        <v>3.5245769999999998</v>
      </c>
      <c r="C39">
        <v>1.726826</v>
      </c>
      <c r="D39">
        <v>38</v>
      </c>
      <c r="E39" t="s">
        <v>21</v>
      </c>
    </row>
    <row r="40" spans="1:5">
      <c r="A40">
        <v>1.0288949999999999</v>
      </c>
      <c r="B40">
        <v>3.5279729999999998</v>
      </c>
      <c r="C40">
        <v>1.7073579999999999</v>
      </c>
      <c r="D40">
        <v>39</v>
      </c>
      <c r="E40" t="s">
        <v>22</v>
      </c>
    </row>
    <row r="41" spans="1:5">
      <c r="A41">
        <v>1.0126729999999999</v>
      </c>
      <c r="B41">
        <v>3.5314199999999998</v>
      </c>
      <c r="C41">
        <v>1.687521</v>
      </c>
      <c r="D41">
        <v>40</v>
      </c>
      <c r="E41" t="s">
        <v>22</v>
      </c>
    </row>
    <row r="42" spans="1:5">
      <c r="A42">
        <v>0.996556</v>
      </c>
      <c r="B42">
        <v>3.5349970000000002</v>
      </c>
      <c r="C42">
        <v>1.6670199999999999</v>
      </c>
      <c r="D42">
        <v>41</v>
      </c>
      <c r="E42" t="s">
        <v>22</v>
      </c>
    </row>
    <row r="43" spans="1:5">
      <c r="A43">
        <v>0.97954300000000005</v>
      </c>
      <c r="B43">
        <v>3.538872</v>
      </c>
      <c r="C43">
        <v>1.645405</v>
      </c>
      <c r="D43">
        <v>42</v>
      </c>
      <c r="E43" t="s">
        <v>23</v>
      </c>
    </row>
    <row r="44" spans="1:5">
      <c r="A44">
        <v>0.96096499999999996</v>
      </c>
      <c r="B44">
        <v>3.5433439999999998</v>
      </c>
      <c r="C44">
        <v>1.6218049999999999</v>
      </c>
      <c r="D44">
        <v>43</v>
      </c>
      <c r="E44" t="s">
        <v>23</v>
      </c>
    </row>
    <row r="45" spans="1:5">
      <c r="A45">
        <v>0.94093000000000004</v>
      </c>
      <c r="B45">
        <v>3.5485500000000001</v>
      </c>
      <c r="C45">
        <v>1.596957</v>
      </c>
      <c r="D45">
        <v>44</v>
      </c>
      <c r="E45" t="s">
        <v>24</v>
      </c>
    </row>
    <row r="46" spans="1:5">
      <c r="A46">
        <v>0.92381199999999997</v>
      </c>
      <c r="B46">
        <v>3.5530719999999998</v>
      </c>
      <c r="C46">
        <v>1.571753</v>
      </c>
      <c r="D46">
        <v>45</v>
      </c>
      <c r="E46" t="s">
        <v>24</v>
      </c>
    </row>
    <row r="47" spans="1:5">
      <c r="A47">
        <v>0.90965799999999997</v>
      </c>
      <c r="B47">
        <v>3.5567920000000002</v>
      </c>
      <c r="C47">
        <v>1.547806</v>
      </c>
      <c r="D47">
        <v>46</v>
      </c>
      <c r="E47" t="s">
        <v>25</v>
      </c>
    </row>
    <row r="48" spans="1:5">
      <c r="A48">
        <v>0.89870700000000003</v>
      </c>
      <c r="B48">
        <v>3.5599069999999999</v>
      </c>
      <c r="C48">
        <v>1.525711</v>
      </c>
      <c r="D48">
        <v>47</v>
      </c>
      <c r="E48" t="s">
        <v>25</v>
      </c>
    </row>
    <row r="49" spans="1:5">
      <c r="A49">
        <v>0.88656800000000002</v>
      </c>
      <c r="B49">
        <v>3.5639859999999999</v>
      </c>
      <c r="C49">
        <v>1.505074</v>
      </c>
      <c r="D49">
        <v>48</v>
      </c>
      <c r="E49" t="s">
        <v>26</v>
      </c>
    </row>
    <row r="50" spans="1:5">
      <c r="A50">
        <v>0.87417500000000004</v>
      </c>
      <c r="B50">
        <v>3.568794</v>
      </c>
      <c r="C50">
        <v>1.4860869999999999</v>
      </c>
      <c r="D50">
        <v>49</v>
      </c>
      <c r="E50" t="s">
        <v>26</v>
      </c>
    </row>
    <row r="51" spans="1:5">
      <c r="A51">
        <v>0.86244200000000004</v>
      </c>
      <c r="B51">
        <v>3.5743369999999999</v>
      </c>
      <c r="C51">
        <v>1.4688889999999999</v>
      </c>
      <c r="D51">
        <v>50</v>
      </c>
      <c r="E51" t="s">
        <v>27</v>
      </c>
    </row>
    <row r="52" spans="1:5">
      <c r="A52">
        <v>0.85218799999999995</v>
      </c>
      <c r="B52">
        <v>3.5804770000000001</v>
      </c>
      <c r="C52">
        <v>1.4534309999999999</v>
      </c>
      <c r="D52">
        <v>51</v>
      </c>
      <c r="E52" t="s">
        <v>28</v>
      </c>
    </row>
    <row r="53" spans="1:5">
      <c r="A53">
        <v>0.843947</v>
      </c>
      <c r="B53">
        <v>3.5868120000000001</v>
      </c>
      <c r="C53">
        <v>1.440018</v>
      </c>
      <c r="D53">
        <v>52</v>
      </c>
      <c r="E53" t="s">
        <v>28</v>
      </c>
    </row>
    <row r="54" spans="1:5">
      <c r="A54">
        <v>0.83811899999999995</v>
      </c>
      <c r="B54">
        <v>3.593121</v>
      </c>
      <c r="C54">
        <v>1.4293979999999999</v>
      </c>
      <c r="D54">
        <v>53</v>
      </c>
      <c r="E54" t="s">
        <v>28</v>
      </c>
    </row>
    <row r="55" spans="1:5">
      <c r="A55">
        <v>0.83431699999999998</v>
      </c>
      <c r="B55">
        <v>3.5991279999999999</v>
      </c>
      <c r="C55">
        <v>1.421708</v>
      </c>
      <c r="D55">
        <v>54</v>
      </c>
      <c r="E55" t="s">
        <v>29</v>
      </c>
    </row>
    <row r="56" spans="1:5">
      <c r="A56">
        <v>0.83087900000000003</v>
      </c>
      <c r="B56">
        <v>3.604692</v>
      </c>
      <c r="C56">
        <v>1.4164460000000001</v>
      </c>
      <c r="D56">
        <v>55</v>
      </c>
      <c r="E56" t="s">
        <v>29</v>
      </c>
    </row>
    <row r="57" spans="1:5">
      <c r="A57">
        <v>0.82807900000000001</v>
      </c>
      <c r="B57">
        <v>3.6099929999999998</v>
      </c>
      <c r="C57">
        <v>1.4120550000000001</v>
      </c>
      <c r="D57">
        <v>56</v>
      </c>
      <c r="E57" t="s">
        <v>29</v>
      </c>
    </row>
    <row r="58" spans="1:5">
      <c r="A58">
        <v>0.826017</v>
      </c>
      <c r="B58">
        <v>3.615056</v>
      </c>
      <c r="C58">
        <v>1.4074180000000001</v>
      </c>
      <c r="D58">
        <v>57</v>
      </c>
      <c r="E58" t="s">
        <v>30</v>
      </c>
    </row>
    <row r="59" spans="1:5">
      <c r="A59">
        <v>0.82938500000000004</v>
      </c>
      <c r="B59">
        <v>3.618465</v>
      </c>
      <c r="C59">
        <v>1.40252</v>
      </c>
      <c r="D59">
        <v>58</v>
      </c>
      <c r="E59" t="s">
        <v>30</v>
      </c>
    </row>
    <row r="60" spans="1:5">
      <c r="A60">
        <v>0.83693899999999999</v>
      </c>
      <c r="B60">
        <v>3.6204559999999999</v>
      </c>
      <c r="C60">
        <v>1.3970499999999999</v>
      </c>
      <c r="D60">
        <v>59</v>
      </c>
      <c r="E60" t="s">
        <v>31</v>
      </c>
    </row>
    <row r="61" spans="1:5">
      <c r="A61">
        <v>0.84850499999999995</v>
      </c>
      <c r="B61">
        <v>3.620924</v>
      </c>
      <c r="C61">
        <v>1.3901619999999999</v>
      </c>
      <c r="D61">
        <v>60</v>
      </c>
      <c r="E61" t="s">
        <v>31</v>
      </c>
    </row>
    <row r="62" spans="1:5">
      <c r="A62">
        <v>0.86335300000000004</v>
      </c>
      <c r="B62">
        <v>3.6199680000000001</v>
      </c>
      <c r="C62">
        <v>1.3814930000000001</v>
      </c>
      <c r="D62">
        <v>61</v>
      </c>
      <c r="E62" t="s">
        <v>32</v>
      </c>
    </row>
    <row r="63" spans="1:5">
      <c r="A63">
        <v>0.88101799999999997</v>
      </c>
      <c r="B63">
        <v>3.6177709999999998</v>
      </c>
      <c r="C63">
        <v>1.3705609999999999</v>
      </c>
      <c r="D63">
        <v>62</v>
      </c>
      <c r="E63" t="s">
        <v>32</v>
      </c>
    </row>
    <row r="64" spans="1:5">
      <c r="A64">
        <v>0.90092899999999998</v>
      </c>
      <c r="B64">
        <v>3.6144820000000002</v>
      </c>
      <c r="C64">
        <v>1.3566819999999999</v>
      </c>
      <c r="D64">
        <v>63</v>
      </c>
      <c r="E64" t="s">
        <v>33</v>
      </c>
    </row>
    <row r="65" spans="1:5">
      <c r="A65">
        <v>0.92230500000000004</v>
      </c>
      <c r="B65">
        <v>3.6097769999999998</v>
      </c>
      <c r="C65">
        <v>1.3399479999999999</v>
      </c>
      <c r="D65">
        <v>64</v>
      </c>
      <c r="E65" t="s">
        <v>33</v>
      </c>
    </row>
    <row r="66" spans="1:5">
      <c r="A66">
        <v>0.938836</v>
      </c>
      <c r="B66">
        <v>3.6060089999999998</v>
      </c>
      <c r="C66">
        <v>1.3199959999999999</v>
      </c>
      <c r="D66">
        <v>65</v>
      </c>
      <c r="E66" t="s">
        <v>34</v>
      </c>
    </row>
    <row r="67" spans="1:5">
      <c r="A67">
        <v>0.95085699999999995</v>
      </c>
      <c r="B67">
        <v>3.6028190000000002</v>
      </c>
      <c r="C67">
        <v>1.2979810000000001</v>
      </c>
      <c r="D67">
        <v>66</v>
      </c>
      <c r="E67" t="s">
        <v>34</v>
      </c>
    </row>
    <row r="68" spans="1:5">
      <c r="A68">
        <v>0.95849600000000001</v>
      </c>
      <c r="B68">
        <v>3.6003769999999999</v>
      </c>
      <c r="C68">
        <v>1.2747470000000001</v>
      </c>
      <c r="D68">
        <v>67</v>
      </c>
      <c r="E68" t="s">
        <v>35</v>
      </c>
    </row>
    <row r="69" spans="1:5">
      <c r="A69">
        <v>0.96416000000000002</v>
      </c>
      <c r="B69">
        <v>3.5979290000000002</v>
      </c>
      <c r="C69">
        <v>1.251681</v>
      </c>
      <c r="D69">
        <v>68</v>
      </c>
      <c r="E69" t="s">
        <v>35</v>
      </c>
    </row>
    <row r="70" spans="1:5">
      <c r="A70">
        <v>0.968136</v>
      </c>
      <c r="B70">
        <v>3.5955819999999998</v>
      </c>
      <c r="C70">
        <v>1.229392</v>
      </c>
      <c r="D70">
        <v>69</v>
      </c>
      <c r="E70" t="s">
        <v>35</v>
      </c>
    </row>
    <row r="71" spans="1:5">
      <c r="A71">
        <v>0.97050099999999995</v>
      </c>
      <c r="B71">
        <v>3.5933989999999998</v>
      </c>
      <c r="C71">
        <v>1.2083870000000001</v>
      </c>
      <c r="D71">
        <v>70</v>
      </c>
      <c r="E71" t="s">
        <v>36</v>
      </c>
    </row>
    <row r="72" spans="1:5">
      <c r="A72">
        <v>0.97159099999999998</v>
      </c>
      <c r="B72">
        <v>3.5913080000000002</v>
      </c>
      <c r="C72">
        <v>1.1887239999999999</v>
      </c>
      <c r="D72">
        <v>71</v>
      </c>
      <c r="E72" t="s">
        <v>36</v>
      </c>
    </row>
    <row r="73" spans="1:5">
      <c r="A73">
        <v>0.97173500000000002</v>
      </c>
      <c r="B73">
        <v>3.589229</v>
      </c>
      <c r="C73">
        <v>1.1706209999999999</v>
      </c>
      <c r="D73">
        <v>72</v>
      </c>
      <c r="E73" t="s">
        <v>37</v>
      </c>
    </row>
    <row r="74" spans="1:5">
      <c r="A74">
        <v>0.97124999999999995</v>
      </c>
      <c r="B74">
        <v>3.5872389999999998</v>
      </c>
      <c r="C74">
        <v>1.154002</v>
      </c>
      <c r="D74">
        <v>73</v>
      </c>
      <c r="E74" t="s">
        <v>37</v>
      </c>
    </row>
    <row r="75" spans="1:5">
      <c r="A75">
        <v>0.97097299999999997</v>
      </c>
      <c r="B75">
        <v>3.5857269999999999</v>
      </c>
      <c r="C75">
        <v>1.138155</v>
      </c>
      <c r="D75">
        <v>74</v>
      </c>
      <c r="E75" t="s">
        <v>38</v>
      </c>
    </row>
    <row r="76" spans="1:5">
      <c r="A76">
        <v>0.97423000000000004</v>
      </c>
      <c r="B76">
        <v>3.583831</v>
      </c>
      <c r="C76">
        <v>1.12324</v>
      </c>
      <c r="D76">
        <v>75</v>
      </c>
      <c r="E76" t="s">
        <v>38</v>
      </c>
    </row>
    <row r="77" spans="1:5">
      <c r="A77">
        <v>0.98045000000000004</v>
      </c>
      <c r="B77">
        <v>3.5817670000000001</v>
      </c>
      <c r="C77">
        <v>1.108247</v>
      </c>
      <c r="D77">
        <v>76</v>
      </c>
      <c r="E77" t="s">
        <v>39</v>
      </c>
    </row>
    <row r="78" spans="1:5">
      <c r="A78">
        <v>0.98964300000000005</v>
      </c>
      <c r="B78">
        <v>3.5793550000000001</v>
      </c>
      <c r="C78">
        <v>1.0921650000000001</v>
      </c>
      <c r="D78">
        <v>77</v>
      </c>
      <c r="E78" t="s">
        <v>39</v>
      </c>
    </row>
    <row r="79" spans="1:5">
      <c r="A79">
        <v>0.99953199999999998</v>
      </c>
      <c r="B79">
        <v>3.5771470000000001</v>
      </c>
      <c r="C79">
        <v>1.074122</v>
      </c>
      <c r="D79">
        <v>78</v>
      </c>
      <c r="E79" t="s">
        <v>39</v>
      </c>
    </row>
    <row r="80" spans="1:5">
      <c r="A80">
        <v>1.010035</v>
      </c>
      <c r="B80">
        <v>3.5750769999999998</v>
      </c>
      <c r="C80">
        <v>1.05389</v>
      </c>
      <c r="D80">
        <v>79</v>
      </c>
      <c r="E80" t="s">
        <v>40</v>
      </c>
    </row>
    <row r="81" spans="1:5">
      <c r="A81">
        <v>1.0212699999999999</v>
      </c>
      <c r="B81">
        <v>3.5731220000000001</v>
      </c>
      <c r="C81">
        <v>1.0314410000000001</v>
      </c>
      <c r="D81">
        <v>80</v>
      </c>
      <c r="E81" t="s">
        <v>40</v>
      </c>
    </row>
    <row r="82" spans="1:5">
      <c r="A82">
        <v>1.0330189999999999</v>
      </c>
      <c r="B82">
        <v>3.5711949999999999</v>
      </c>
      <c r="C82">
        <v>1.0074639999999999</v>
      </c>
      <c r="D82">
        <v>81</v>
      </c>
      <c r="E82" t="s">
        <v>41</v>
      </c>
    </row>
    <row r="83" spans="1:5">
      <c r="A83">
        <v>1.0449889999999999</v>
      </c>
      <c r="B83">
        <v>3.5692729999999999</v>
      </c>
      <c r="C83">
        <v>0.98239600000000005</v>
      </c>
      <c r="D83">
        <v>82</v>
      </c>
      <c r="E83" t="s">
        <v>41</v>
      </c>
    </row>
    <row r="84" spans="1:5">
      <c r="A84">
        <v>1.0568519999999999</v>
      </c>
      <c r="B84">
        <v>3.5671940000000002</v>
      </c>
      <c r="C84">
        <v>0.95696499999999995</v>
      </c>
      <c r="D84">
        <v>83</v>
      </c>
      <c r="E84" t="s">
        <v>41</v>
      </c>
    </row>
    <row r="85" spans="1:5">
      <c r="A85">
        <v>1.0682290000000001</v>
      </c>
      <c r="B85">
        <v>3.5649009999999999</v>
      </c>
      <c r="C85">
        <v>0.93146399999999996</v>
      </c>
      <c r="D85">
        <v>84</v>
      </c>
      <c r="E85" t="s">
        <v>42</v>
      </c>
    </row>
    <row r="86" spans="1:5">
      <c r="A86">
        <v>1.076343</v>
      </c>
      <c r="B86">
        <v>3.5632839999999999</v>
      </c>
      <c r="C86">
        <v>0.91034499999999996</v>
      </c>
      <c r="D86">
        <v>85</v>
      </c>
      <c r="E86" t="s">
        <v>43</v>
      </c>
    </row>
    <row r="87" spans="1:5">
      <c r="A87">
        <v>1.0829070000000001</v>
      </c>
      <c r="B87">
        <v>3.5622240000000001</v>
      </c>
      <c r="C87">
        <v>0.89507700000000001</v>
      </c>
      <c r="D87">
        <v>86</v>
      </c>
      <c r="E87" t="s">
        <v>44</v>
      </c>
    </row>
    <row r="88" spans="1:5">
      <c r="A88">
        <v>1.0875010000000001</v>
      </c>
      <c r="B88">
        <v>3.5614170000000001</v>
      </c>
      <c r="C88">
        <v>0.88681900000000002</v>
      </c>
      <c r="D88">
        <v>87</v>
      </c>
      <c r="E88" t="s">
        <v>45</v>
      </c>
    </row>
    <row r="89" spans="1:5">
      <c r="A89">
        <v>1.089691</v>
      </c>
      <c r="B89">
        <v>3.5606960000000001</v>
      </c>
      <c r="C89">
        <v>0.88477799999999995</v>
      </c>
      <c r="D89">
        <v>88</v>
      </c>
      <c r="E89" t="s">
        <v>46</v>
      </c>
    </row>
    <row r="90" spans="1:5">
      <c r="A90">
        <v>1.0890979999999999</v>
      </c>
      <c r="B90">
        <v>3.559939</v>
      </c>
      <c r="C90">
        <v>0.88832199999999994</v>
      </c>
      <c r="D90">
        <v>89</v>
      </c>
      <c r="E90" t="s">
        <v>47</v>
      </c>
    </row>
    <row r="91" spans="1:5">
      <c r="A91">
        <v>1.0855889999999999</v>
      </c>
      <c r="B91">
        <v>3.5593569999999999</v>
      </c>
      <c r="C91">
        <v>0.89709499999999998</v>
      </c>
      <c r="D91">
        <v>90</v>
      </c>
      <c r="E91" t="s">
        <v>48</v>
      </c>
    </row>
    <row r="92" spans="1:5">
      <c r="A92">
        <v>1.07945</v>
      </c>
      <c r="B92">
        <v>3.5592609999999998</v>
      </c>
      <c r="C92">
        <v>0.91019600000000001</v>
      </c>
      <c r="D92">
        <v>91</v>
      </c>
      <c r="E92" t="s">
        <v>49</v>
      </c>
    </row>
    <row r="93" spans="1:5">
      <c r="A93">
        <v>1.0706629999999999</v>
      </c>
      <c r="B93">
        <v>3.5598260000000002</v>
      </c>
      <c r="C93">
        <v>0.92716900000000002</v>
      </c>
      <c r="D93">
        <v>92</v>
      </c>
      <c r="E93" t="s">
        <v>49</v>
      </c>
    </row>
    <row r="94" spans="1:5">
      <c r="A94">
        <v>1.0594460000000001</v>
      </c>
      <c r="B94">
        <v>3.5609419999999998</v>
      </c>
      <c r="C94">
        <v>0.94782500000000003</v>
      </c>
      <c r="D94">
        <v>93</v>
      </c>
      <c r="E94" t="s">
        <v>50</v>
      </c>
    </row>
    <row r="95" spans="1:5">
      <c r="A95">
        <v>1.0463789999999999</v>
      </c>
      <c r="B95">
        <v>3.5625969999999998</v>
      </c>
      <c r="C95">
        <v>0.97194000000000003</v>
      </c>
      <c r="D95">
        <v>94</v>
      </c>
      <c r="E95" t="s">
        <v>51</v>
      </c>
    </row>
    <row r="96" spans="1:5">
      <c r="A96">
        <v>1.0346329999999999</v>
      </c>
      <c r="B96">
        <v>3.5638040000000002</v>
      </c>
      <c r="C96">
        <v>0.99517</v>
      </c>
      <c r="D96">
        <v>95</v>
      </c>
      <c r="E96" t="s">
        <v>51</v>
      </c>
    </row>
    <row r="97" spans="1:5">
      <c r="A97">
        <v>1.0227170000000001</v>
      </c>
      <c r="B97">
        <v>3.5644909999999999</v>
      </c>
      <c r="C97">
        <v>1.016446</v>
      </c>
      <c r="D97">
        <v>96</v>
      </c>
      <c r="E97" t="s">
        <v>52</v>
      </c>
    </row>
    <row r="98" spans="1:5">
      <c r="A98">
        <v>1.010805</v>
      </c>
      <c r="B98">
        <v>3.5650539999999999</v>
      </c>
      <c r="C98">
        <v>1.034931</v>
      </c>
      <c r="D98">
        <v>97</v>
      </c>
      <c r="E98" t="s">
        <v>53</v>
      </c>
    </row>
    <row r="99" spans="1:5">
      <c r="A99">
        <v>0.99905500000000003</v>
      </c>
      <c r="B99">
        <v>3.565871</v>
      </c>
      <c r="C99">
        <v>1.0515540000000001</v>
      </c>
      <c r="D99">
        <v>98</v>
      </c>
      <c r="E99" t="s">
        <v>54</v>
      </c>
    </row>
    <row r="100" spans="1:5">
      <c r="A100">
        <v>0.98758400000000002</v>
      </c>
      <c r="B100">
        <v>3.567212</v>
      </c>
      <c r="C100">
        <v>1.0664009999999999</v>
      </c>
      <c r="D100">
        <v>99</v>
      </c>
      <c r="E100" t="s">
        <v>55</v>
      </c>
    </row>
    <row r="101" spans="1:5">
      <c r="A101">
        <v>0.97651399999999999</v>
      </c>
      <c r="B101">
        <v>3.5688740000000001</v>
      </c>
      <c r="C101">
        <v>1.08012</v>
      </c>
      <c r="D101">
        <v>100</v>
      </c>
      <c r="E101" t="s">
        <v>56</v>
      </c>
    </row>
    <row r="102" spans="1:5">
      <c r="A102">
        <v>0.96740300000000001</v>
      </c>
      <c r="B102">
        <v>3.5701109999999998</v>
      </c>
      <c r="C102">
        <v>1.0931649999999999</v>
      </c>
      <c r="D102">
        <v>101</v>
      </c>
      <c r="E102" t="s">
        <v>57</v>
      </c>
    </row>
    <row r="103" spans="1:5">
      <c r="A103">
        <v>0.96048100000000003</v>
      </c>
      <c r="B103">
        <v>3.570929</v>
      </c>
      <c r="C103">
        <v>1.1057129999999999</v>
      </c>
      <c r="D103">
        <v>102</v>
      </c>
      <c r="E103" t="s">
        <v>58</v>
      </c>
    </row>
    <row r="104" spans="1:5">
      <c r="A104">
        <v>0.95565100000000003</v>
      </c>
      <c r="B104">
        <v>3.5714589999999999</v>
      </c>
      <c r="C104">
        <v>1.1179829999999999</v>
      </c>
      <c r="D104">
        <v>103</v>
      </c>
      <c r="E104" t="s">
        <v>58</v>
      </c>
    </row>
    <row r="105" spans="1:5">
      <c r="A105">
        <v>0.95262400000000003</v>
      </c>
      <c r="B105">
        <v>3.571733</v>
      </c>
      <c r="C105">
        <v>1.130233</v>
      </c>
      <c r="D105">
        <v>104</v>
      </c>
      <c r="E105" t="s">
        <v>59</v>
      </c>
    </row>
    <row r="106" spans="1:5">
      <c r="A106">
        <v>0.95091400000000004</v>
      </c>
      <c r="B106">
        <v>3.5718019999999999</v>
      </c>
      <c r="C106">
        <v>1.142385</v>
      </c>
      <c r="D106">
        <v>105</v>
      </c>
      <c r="E106" t="s">
        <v>60</v>
      </c>
    </row>
    <row r="107" spans="1:5">
      <c r="A107">
        <v>0.95033199999999995</v>
      </c>
      <c r="B107">
        <v>3.5717840000000001</v>
      </c>
      <c r="C107">
        <v>1.154101</v>
      </c>
      <c r="D107">
        <v>106</v>
      </c>
      <c r="E107" t="s">
        <v>61</v>
      </c>
    </row>
    <row r="108" spans="1:5">
      <c r="A108">
        <v>0.94909100000000002</v>
      </c>
      <c r="B108">
        <v>3.572136</v>
      </c>
      <c r="C108">
        <v>1.165497</v>
      </c>
      <c r="D108">
        <v>107</v>
      </c>
      <c r="E108" t="s">
        <v>62</v>
      </c>
    </row>
    <row r="109" spans="1:5">
      <c r="A109">
        <v>0.94740800000000003</v>
      </c>
      <c r="B109">
        <v>3.572511</v>
      </c>
      <c r="C109">
        <v>1.1764540000000001</v>
      </c>
      <c r="D109">
        <v>108</v>
      </c>
      <c r="E109" t="s">
        <v>63</v>
      </c>
    </row>
    <row r="110" spans="1:5">
      <c r="A110">
        <v>0.94577</v>
      </c>
      <c r="B110">
        <v>3.5727030000000002</v>
      </c>
      <c r="C110">
        <v>1.1871799999999999</v>
      </c>
      <c r="D110">
        <v>109</v>
      </c>
      <c r="E110" t="s">
        <v>63</v>
      </c>
    </row>
    <row r="111" spans="1:5">
      <c r="A111">
        <v>0.94421200000000005</v>
      </c>
      <c r="B111">
        <v>3.5726309999999999</v>
      </c>
      <c r="C111">
        <v>1.1975279999999999</v>
      </c>
      <c r="D111">
        <v>110</v>
      </c>
      <c r="E111" t="s">
        <v>64</v>
      </c>
    </row>
    <row r="112" spans="1:5">
      <c r="A112">
        <v>0.941195</v>
      </c>
      <c r="B112">
        <v>3.5728360000000001</v>
      </c>
      <c r="C112">
        <v>1.206815</v>
      </c>
      <c r="D112">
        <v>111</v>
      </c>
      <c r="E112" t="s">
        <v>65</v>
      </c>
    </row>
    <row r="113" spans="1:5">
      <c r="A113">
        <v>0.93695399999999995</v>
      </c>
      <c r="B113">
        <v>3.5732819999999998</v>
      </c>
      <c r="C113">
        <v>1.2148509999999999</v>
      </c>
      <c r="D113">
        <v>112</v>
      </c>
      <c r="E113" t="s">
        <v>66</v>
      </c>
    </row>
    <row r="114" spans="1:5">
      <c r="A114">
        <v>0.93186500000000005</v>
      </c>
      <c r="B114">
        <v>3.574017</v>
      </c>
      <c r="C114">
        <v>1.221346</v>
      </c>
      <c r="D114">
        <v>113</v>
      </c>
      <c r="E114" t="s">
        <v>66</v>
      </c>
    </row>
    <row r="115" spans="1:5">
      <c r="A115">
        <v>0.92588000000000004</v>
      </c>
      <c r="B115">
        <v>3.5750549999999999</v>
      </c>
      <c r="C115">
        <v>1.2261949999999999</v>
      </c>
      <c r="D115">
        <v>114</v>
      </c>
      <c r="E115" t="s">
        <v>67</v>
      </c>
    </row>
    <row r="116" spans="1:5">
      <c r="A116">
        <v>0.91936600000000002</v>
      </c>
      <c r="B116">
        <v>3.5762360000000002</v>
      </c>
      <c r="C116">
        <v>1.229088</v>
      </c>
      <c r="D116">
        <v>115</v>
      </c>
      <c r="E116" t="s">
        <v>68</v>
      </c>
    </row>
    <row r="117" spans="1:5">
      <c r="A117">
        <v>0.91247800000000001</v>
      </c>
      <c r="B117">
        <v>3.5775739999999998</v>
      </c>
      <c r="C117">
        <v>1.230118</v>
      </c>
      <c r="D117">
        <v>116</v>
      </c>
      <c r="E117" t="s">
        <v>69</v>
      </c>
    </row>
    <row r="118" spans="1:5">
      <c r="A118">
        <v>0.906887</v>
      </c>
      <c r="B118">
        <v>3.5786359999999999</v>
      </c>
      <c r="C118">
        <v>1.2282519999999999</v>
      </c>
      <c r="D118">
        <v>117</v>
      </c>
      <c r="E118" t="s">
        <v>70</v>
      </c>
    </row>
    <row r="119" spans="1:5">
      <c r="A119">
        <v>0.90238700000000005</v>
      </c>
      <c r="B119">
        <v>3.5797509999999999</v>
      </c>
      <c r="C119">
        <v>1.2232620000000001</v>
      </c>
      <c r="D119">
        <v>118</v>
      </c>
      <c r="E119" t="s">
        <v>70</v>
      </c>
    </row>
    <row r="120" spans="1:5">
      <c r="A120">
        <v>0.89858700000000002</v>
      </c>
      <c r="B120">
        <v>3.5809160000000002</v>
      </c>
      <c r="C120">
        <v>1.2162980000000001</v>
      </c>
      <c r="D120">
        <v>119</v>
      </c>
      <c r="E120" t="s">
        <v>71</v>
      </c>
    </row>
    <row r="121" spans="1:5">
      <c r="A121">
        <v>0.89559100000000003</v>
      </c>
      <c r="B121">
        <v>3.58203</v>
      </c>
      <c r="C121">
        <v>1.2082809999999999</v>
      </c>
      <c r="D121">
        <v>120</v>
      </c>
      <c r="E121" t="s">
        <v>72</v>
      </c>
    </row>
    <row r="122" spans="1:5">
      <c r="A122">
        <v>0.89331199999999999</v>
      </c>
      <c r="B122">
        <v>3.5829300000000002</v>
      </c>
      <c r="C122">
        <v>1.2007890000000001</v>
      </c>
      <c r="D122">
        <v>121</v>
      </c>
      <c r="E122" t="s">
        <v>73</v>
      </c>
    </row>
    <row r="123" spans="1:5">
      <c r="A123">
        <v>0.89150200000000002</v>
      </c>
      <c r="B123">
        <v>3.5837699999999999</v>
      </c>
      <c r="C123">
        <v>1.1941729999999999</v>
      </c>
      <c r="D123">
        <v>122</v>
      </c>
      <c r="E123" t="s">
        <v>74</v>
      </c>
    </row>
    <row r="124" spans="1:5">
      <c r="A124">
        <v>0.88971599999999995</v>
      </c>
      <c r="B124">
        <v>3.5845859999999998</v>
      </c>
      <c r="C124">
        <v>1.1886319999999999</v>
      </c>
      <c r="D124">
        <v>123</v>
      </c>
      <c r="E124" t="s">
        <v>75</v>
      </c>
    </row>
    <row r="125" spans="1:5">
      <c r="A125">
        <v>0.88778800000000002</v>
      </c>
      <c r="B125">
        <v>3.585356</v>
      </c>
      <c r="C125">
        <v>1.1839660000000001</v>
      </c>
      <c r="D125">
        <v>124</v>
      </c>
      <c r="E125" t="s">
        <v>75</v>
      </c>
    </row>
    <row r="126" spans="1:5">
      <c r="A126">
        <v>0.88529100000000005</v>
      </c>
      <c r="B126">
        <v>3.5862150000000002</v>
      </c>
      <c r="C126">
        <v>1.1804950000000001</v>
      </c>
      <c r="D126">
        <v>125</v>
      </c>
      <c r="E126" t="s">
        <v>76</v>
      </c>
    </row>
    <row r="127" spans="1:5">
      <c r="A127">
        <v>0.88224499999999995</v>
      </c>
      <c r="B127">
        <v>3.587097</v>
      </c>
      <c r="C127">
        <v>1.1781649999999999</v>
      </c>
      <c r="D127">
        <v>126</v>
      </c>
      <c r="E127" t="s">
        <v>77</v>
      </c>
    </row>
    <row r="128" spans="1:5">
      <c r="A128">
        <v>0.87927100000000002</v>
      </c>
      <c r="B128">
        <v>3.587923</v>
      </c>
      <c r="C128">
        <v>1.1772899999999999</v>
      </c>
      <c r="D128">
        <v>127</v>
      </c>
      <c r="E128" t="s">
        <v>78</v>
      </c>
    </row>
    <row r="129" spans="1:5">
      <c r="A129">
        <v>0.87664200000000003</v>
      </c>
      <c r="B129">
        <v>3.5885150000000001</v>
      </c>
      <c r="C129">
        <v>1.1785410000000001</v>
      </c>
      <c r="D129">
        <v>128</v>
      </c>
      <c r="E129" t="s">
        <v>79</v>
      </c>
    </row>
    <row r="130" spans="1:5">
      <c r="A130">
        <v>0.87437799999999999</v>
      </c>
      <c r="B130">
        <v>3.5888330000000002</v>
      </c>
      <c r="C130">
        <v>1.181287</v>
      </c>
      <c r="D130">
        <v>129</v>
      </c>
      <c r="E130" t="s">
        <v>80</v>
      </c>
    </row>
    <row r="131" spans="1:5">
      <c r="A131">
        <v>0.87209099999999995</v>
      </c>
      <c r="B131">
        <v>3.5889289999999998</v>
      </c>
      <c r="C131">
        <v>1.184636</v>
      </c>
      <c r="D131">
        <v>130</v>
      </c>
      <c r="E131" t="s">
        <v>81</v>
      </c>
    </row>
    <row r="132" spans="1:5">
      <c r="A132">
        <v>0.86977199999999999</v>
      </c>
      <c r="B132">
        <v>3.5889389999999999</v>
      </c>
      <c r="C132">
        <v>1.1876</v>
      </c>
      <c r="D132">
        <v>131</v>
      </c>
      <c r="E132" t="s">
        <v>82</v>
      </c>
    </row>
    <row r="133" spans="1:5">
      <c r="A133">
        <v>0.86749600000000004</v>
      </c>
      <c r="B133">
        <v>3.5887920000000002</v>
      </c>
      <c r="C133">
        <v>1.189678</v>
      </c>
      <c r="D133">
        <v>132</v>
      </c>
      <c r="E133" t="s">
        <v>83</v>
      </c>
    </row>
    <row r="134" spans="1:5">
      <c r="A134">
        <v>0.86571299999999995</v>
      </c>
      <c r="B134">
        <v>3.588492</v>
      </c>
      <c r="C134">
        <v>1.1904889999999999</v>
      </c>
      <c r="D134">
        <v>133</v>
      </c>
      <c r="E134" t="s">
        <v>84</v>
      </c>
    </row>
    <row r="135" spans="1:5">
      <c r="A135">
        <v>0.86447499999999999</v>
      </c>
      <c r="B135">
        <v>3.58806</v>
      </c>
      <c r="C135">
        <v>1.1905079999999999</v>
      </c>
      <c r="D135">
        <v>134</v>
      </c>
      <c r="E135" t="s">
        <v>85</v>
      </c>
    </row>
    <row r="136" spans="1:5">
      <c r="A136">
        <v>0.86357600000000001</v>
      </c>
      <c r="B136">
        <v>3.587542</v>
      </c>
      <c r="C136">
        <v>1.190204</v>
      </c>
      <c r="D136">
        <v>135</v>
      </c>
      <c r="E136" t="s">
        <v>86</v>
      </c>
    </row>
    <row r="137" spans="1:5">
      <c r="A137">
        <v>0.86258100000000004</v>
      </c>
      <c r="B137">
        <v>3.5871149999999998</v>
      </c>
      <c r="C137">
        <v>1.190037</v>
      </c>
      <c r="D137">
        <v>136</v>
      </c>
      <c r="E137" t="s">
        <v>87</v>
      </c>
    </row>
    <row r="138" spans="1:5">
      <c r="A138">
        <v>0.86128300000000002</v>
      </c>
      <c r="B138">
        <v>3.5867879999999999</v>
      </c>
      <c r="C138">
        <v>1.190647</v>
      </c>
      <c r="D138">
        <v>137</v>
      </c>
      <c r="E138" t="s">
        <v>88</v>
      </c>
    </row>
    <row r="139" spans="1:5">
      <c r="A139">
        <v>0.85970999999999997</v>
      </c>
      <c r="B139">
        <v>3.5866099999999999</v>
      </c>
      <c r="C139">
        <v>1.191999</v>
      </c>
      <c r="D139">
        <v>138</v>
      </c>
      <c r="E139" t="s">
        <v>89</v>
      </c>
    </row>
    <row r="140" spans="1:5">
      <c r="A140">
        <v>0.85781600000000002</v>
      </c>
      <c r="B140">
        <v>3.5866449999999999</v>
      </c>
      <c r="C140">
        <v>1.193767</v>
      </c>
      <c r="D140">
        <v>139</v>
      </c>
      <c r="E140" t="s">
        <v>90</v>
      </c>
    </row>
    <row r="141" spans="1:5">
      <c r="A141">
        <v>0.85575599999999996</v>
      </c>
      <c r="B141">
        <v>3.5870350000000002</v>
      </c>
      <c r="C141">
        <v>1.1961349999999999</v>
      </c>
      <c r="D141">
        <v>140</v>
      </c>
      <c r="E141" t="s">
        <v>91</v>
      </c>
    </row>
    <row r="142" spans="1:5">
      <c r="A142">
        <v>0.85362700000000002</v>
      </c>
      <c r="B142">
        <v>3.5878619999999999</v>
      </c>
      <c r="C142">
        <v>1.199201</v>
      </c>
      <c r="D142">
        <v>141</v>
      </c>
      <c r="E142" t="s">
        <v>91</v>
      </c>
    </row>
    <row r="143" spans="1:5">
      <c r="A143">
        <v>0.851433</v>
      </c>
      <c r="B143">
        <v>3.5891009999999999</v>
      </c>
      <c r="C143">
        <v>1.2031719999999999</v>
      </c>
      <c r="D143">
        <v>142</v>
      </c>
      <c r="E143" t="s">
        <v>92</v>
      </c>
    </row>
    <row r="144" spans="1:5">
      <c r="A144">
        <v>0.84882299999999999</v>
      </c>
      <c r="B144">
        <v>3.5907399999999998</v>
      </c>
      <c r="C144">
        <v>1.2083470000000001</v>
      </c>
      <c r="D144">
        <v>143</v>
      </c>
      <c r="E144" t="s">
        <v>93</v>
      </c>
    </row>
    <row r="145" spans="1:5">
      <c r="A145">
        <v>0.84585600000000005</v>
      </c>
      <c r="B145">
        <v>3.592724</v>
      </c>
      <c r="C145">
        <v>1.214736</v>
      </c>
      <c r="D145">
        <v>144</v>
      </c>
      <c r="E145" t="s">
        <v>93</v>
      </c>
    </row>
    <row r="146" spans="1:5">
      <c r="A146">
        <v>0.8427</v>
      </c>
      <c r="B146">
        <v>3.5947900000000002</v>
      </c>
      <c r="C146">
        <v>1.2218789999999999</v>
      </c>
      <c r="D146">
        <v>145</v>
      </c>
      <c r="E146" t="s">
        <v>94</v>
      </c>
    </row>
    <row r="147" spans="1:5">
      <c r="A147">
        <v>0.83953500000000003</v>
      </c>
      <c r="B147">
        <v>3.5969199999999999</v>
      </c>
      <c r="C147">
        <v>1.229249</v>
      </c>
      <c r="D147">
        <v>146</v>
      </c>
      <c r="E147" t="s">
        <v>95</v>
      </c>
    </row>
    <row r="148" spans="1:5">
      <c r="A148">
        <v>0.83612500000000001</v>
      </c>
      <c r="B148">
        <v>3.5991879999999998</v>
      </c>
      <c r="C148">
        <v>1.236896</v>
      </c>
      <c r="D148">
        <v>147</v>
      </c>
      <c r="E148" t="s">
        <v>95</v>
      </c>
    </row>
    <row r="149" spans="1:5">
      <c r="A149">
        <v>0.83233100000000004</v>
      </c>
      <c r="B149">
        <v>3.6016439999999998</v>
      </c>
      <c r="C149">
        <v>1.2445660000000001</v>
      </c>
      <c r="D149">
        <v>148</v>
      </c>
      <c r="E149" t="s">
        <v>96</v>
      </c>
    </row>
    <row r="150" spans="1:5">
      <c r="A150">
        <v>0.82971899999999998</v>
      </c>
      <c r="B150">
        <v>3.603523</v>
      </c>
      <c r="C150">
        <v>1.2525679999999999</v>
      </c>
      <c r="D150">
        <v>149</v>
      </c>
      <c r="E150" t="s">
        <v>97</v>
      </c>
    </row>
    <row r="151" spans="1:5">
      <c r="A151">
        <v>0.82828500000000005</v>
      </c>
      <c r="B151">
        <v>3.60466</v>
      </c>
      <c r="C151">
        <v>1.260831</v>
      </c>
      <c r="D151">
        <v>150</v>
      </c>
      <c r="E151" t="s">
        <v>98</v>
      </c>
    </row>
    <row r="152" spans="1:5">
      <c r="A152">
        <v>0.82784599999999997</v>
      </c>
      <c r="B152">
        <v>3.6050140000000002</v>
      </c>
      <c r="C152">
        <v>1.2692619999999999</v>
      </c>
      <c r="D152">
        <v>151</v>
      </c>
      <c r="E152" t="s">
        <v>99</v>
      </c>
    </row>
    <row r="153" spans="1:5">
      <c r="A153">
        <v>0.82827899999999999</v>
      </c>
      <c r="B153">
        <v>3.6045560000000001</v>
      </c>
      <c r="C153">
        <v>1.2776639999999999</v>
      </c>
      <c r="D153">
        <v>152</v>
      </c>
      <c r="E153" t="s">
        <v>100</v>
      </c>
    </row>
    <row r="154" spans="1:5">
      <c r="A154">
        <v>0.82967199999999997</v>
      </c>
      <c r="B154">
        <v>3.603345</v>
      </c>
      <c r="C154">
        <v>1.2859229999999999</v>
      </c>
      <c r="D154">
        <v>153</v>
      </c>
      <c r="E154" t="s">
        <v>101</v>
      </c>
    </row>
    <row r="155" spans="1:5">
      <c r="A155">
        <v>0.83205899999999999</v>
      </c>
      <c r="B155">
        <v>3.6015239999999999</v>
      </c>
      <c r="C155">
        <v>1.293971</v>
      </c>
      <c r="D155">
        <v>154</v>
      </c>
      <c r="E155" t="s">
        <v>101</v>
      </c>
    </row>
    <row r="156" spans="1:5">
      <c r="A156">
        <v>0.83542400000000006</v>
      </c>
      <c r="B156">
        <v>3.599275</v>
      </c>
      <c r="C156">
        <v>1.302179</v>
      </c>
      <c r="D156">
        <v>155</v>
      </c>
      <c r="E156" t="s">
        <v>102</v>
      </c>
    </row>
    <row r="157" spans="1:5">
      <c r="A157">
        <v>0.83810600000000002</v>
      </c>
      <c r="B157">
        <v>3.5971069999999998</v>
      </c>
      <c r="C157">
        <v>1.310567</v>
      </c>
      <c r="D157">
        <v>156</v>
      </c>
      <c r="E157" t="s">
        <v>103</v>
      </c>
    </row>
    <row r="158" spans="1:5">
      <c r="A158">
        <v>0.84073500000000001</v>
      </c>
      <c r="B158">
        <v>3.5948760000000002</v>
      </c>
      <c r="C158">
        <v>1.319426</v>
      </c>
      <c r="D158">
        <v>157</v>
      </c>
      <c r="E158" t="s">
        <v>104</v>
      </c>
    </row>
    <row r="159" spans="1:5">
      <c r="A159">
        <v>0.84375100000000003</v>
      </c>
      <c r="B159">
        <v>3.5924119999999999</v>
      </c>
      <c r="C159">
        <v>1.3285960000000001</v>
      </c>
      <c r="D159">
        <v>158</v>
      </c>
      <c r="E159" t="s">
        <v>105</v>
      </c>
    </row>
    <row r="160" spans="1:5">
      <c r="A160">
        <v>0.84574499999999997</v>
      </c>
      <c r="B160">
        <v>3.5904470000000002</v>
      </c>
      <c r="C160">
        <v>1.3370519999999999</v>
      </c>
      <c r="D160">
        <v>159</v>
      </c>
      <c r="E160" t="s">
        <v>106</v>
      </c>
    </row>
    <row r="161" spans="1:5">
      <c r="A161">
        <v>0.84682599999999997</v>
      </c>
      <c r="B161">
        <v>3.5890179999999998</v>
      </c>
      <c r="C161">
        <v>1.344643</v>
      </c>
      <c r="D161">
        <v>160</v>
      </c>
      <c r="E161" t="s">
        <v>106</v>
      </c>
    </row>
    <row r="162" spans="1:5">
      <c r="A162">
        <v>0.84704599999999997</v>
      </c>
      <c r="B162">
        <v>3.5880519999999998</v>
      </c>
      <c r="C162">
        <v>1.3515360000000001</v>
      </c>
      <c r="D162">
        <v>161</v>
      </c>
      <c r="E162" t="s">
        <v>107</v>
      </c>
    </row>
    <row r="163" spans="1:5">
      <c r="A163">
        <v>0.84637499999999999</v>
      </c>
      <c r="B163">
        <v>3.5874990000000002</v>
      </c>
      <c r="C163">
        <v>1.35727</v>
      </c>
      <c r="D163">
        <v>162</v>
      </c>
      <c r="E163" t="s">
        <v>108</v>
      </c>
    </row>
    <row r="164" spans="1:5">
      <c r="A164">
        <v>0.84462599999999999</v>
      </c>
      <c r="B164">
        <v>3.5873140000000001</v>
      </c>
      <c r="C164">
        <v>1.361837</v>
      </c>
      <c r="D164">
        <v>163</v>
      </c>
      <c r="E164" t="s">
        <v>109</v>
      </c>
    </row>
    <row r="165" spans="1:5">
      <c r="A165">
        <v>0.84151799999999999</v>
      </c>
      <c r="B165">
        <v>3.5874999999999999</v>
      </c>
      <c r="C165">
        <v>1.364471</v>
      </c>
      <c r="D165">
        <v>164</v>
      </c>
      <c r="E165" t="s">
        <v>110</v>
      </c>
    </row>
    <row r="166" spans="1:5">
      <c r="A166">
        <v>0.83704000000000001</v>
      </c>
      <c r="B166">
        <v>3.588139</v>
      </c>
      <c r="C166">
        <v>1.3648990000000001</v>
      </c>
      <c r="D166">
        <v>165</v>
      </c>
      <c r="E166" t="s">
        <v>111</v>
      </c>
    </row>
    <row r="167" spans="1:5">
      <c r="A167">
        <v>0.83286300000000002</v>
      </c>
      <c r="B167">
        <v>3.5885959999999999</v>
      </c>
      <c r="C167">
        <v>1.363618</v>
      </c>
      <c r="D167">
        <v>166</v>
      </c>
      <c r="E167" t="s">
        <v>112</v>
      </c>
    </row>
    <row r="168" spans="1:5">
      <c r="A168">
        <v>0.82853100000000002</v>
      </c>
      <c r="B168">
        <v>3.589016</v>
      </c>
      <c r="C168">
        <v>1.360981</v>
      </c>
      <c r="D168">
        <v>167</v>
      </c>
      <c r="E168" t="s">
        <v>112</v>
      </c>
    </row>
    <row r="169" spans="1:5">
      <c r="A169">
        <v>0.82368699999999995</v>
      </c>
      <c r="B169">
        <v>3.5894029999999999</v>
      </c>
      <c r="C169">
        <v>1.357691</v>
      </c>
      <c r="D169">
        <v>168</v>
      </c>
      <c r="E169" t="s">
        <v>112</v>
      </c>
    </row>
    <row r="170" spans="1:5">
      <c r="A170">
        <v>0.81853100000000001</v>
      </c>
      <c r="B170">
        <v>3.589769</v>
      </c>
      <c r="C170">
        <v>1.3546739999999999</v>
      </c>
      <c r="D170">
        <v>169</v>
      </c>
      <c r="E170" t="s">
        <v>113</v>
      </c>
    </row>
    <row r="171" spans="1:5">
      <c r="A171">
        <v>0.813226</v>
      </c>
      <c r="B171">
        <v>3.5902590000000001</v>
      </c>
      <c r="C171">
        <v>1.352341</v>
      </c>
      <c r="D171">
        <v>170</v>
      </c>
      <c r="E171" t="s">
        <v>114</v>
      </c>
    </row>
    <row r="172" spans="1:5">
      <c r="A172">
        <v>0.80756399999999995</v>
      </c>
      <c r="B172">
        <v>3.5908850000000001</v>
      </c>
      <c r="C172">
        <v>1.350395</v>
      </c>
      <c r="D172">
        <v>171</v>
      </c>
      <c r="E172" t="s">
        <v>115</v>
      </c>
    </row>
    <row r="173" spans="1:5">
      <c r="A173">
        <v>0.80146600000000001</v>
      </c>
      <c r="B173">
        <v>3.5916809999999999</v>
      </c>
      <c r="C173">
        <v>1.3494159999999999</v>
      </c>
      <c r="D173">
        <v>172</v>
      </c>
      <c r="E173" t="s">
        <v>115</v>
      </c>
    </row>
    <row r="174" spans="1:5">
      <c r="A174">
        <v>0.79518299999999997</v>
      </c>
      <c r="B174">
        <v>3.5926019999999999</v>
      </c>
      <c r="C174">
        <v>1.3496189999999999</v>
      </c>
      <c r="D174">
        <v>173</v>
      </c>
      <c r="E174" t="s">
        <v>116</v>
      </c>
    </row>
    <row r="175" spans="1:5">
      <c r="A175">
        <v>0.78933600000000004</v>
      </c>
      <c r="B175">
        <v>3.5936219999999999</v>
      </c>
      <c r="C175">
        <v>1.35179</v>
      </c>
      <c r="D175">
        <v>174</v>
      </c>
      <c r="E175" t="s">
        <v>117</v>
      </c>
    </row>
    <row r="176" spans="1:5">
      <c r="A176">
        <v>0.78428399999999998</v>
      </c>
      <c r="B176">
        <v>3.5947909999999998</v>
      </c>
      <c r="C176">
        <v>1.3560179999999999</v>
      </c>
      <c r="D176">
        <v>175</v>
      </c>
      <c r="E176" t="s">
        <v>117</v>
      </c>
    </row>
    <row r="177" spans="1:5">
      <c r="A177">
        <v>0.78017199999999998</v>
      </c>
      <c r="B177">
        <v>3.5961340000000002</v>
      </c>
      <c r="C177">
        <v>1.3619030000000001</v>
      </c>
      <c r="D177">
        <v>176</v>
      </c>
      <c r="E177" t="s">
        <v>118</v>
      </c>
    </row>
    <row r="178" spans="1:5">
      <c r="A178">
        <v>0.77695199999999998</v>
      </c>
      <c r="B178">
        <v>3.5974919999999999</v>
      </c>
      <c r="C178">
        <v>1.368547</v>
      </c>
      <c r="D178">
        <v>177</v>
      </c>
      <c r="E178" t="s">
        <v>119</v>
      </c>
    </row>
    <row r="179" spans="1:5">
      <c r="A179">
        <v>0.77450399999999997</v>
      </c>
      <c r="B179">
        <v>3.5989680000000002</v>
      </c>
      <c r="C179">
        <v>1.375286</v>
      </c>
      <c r="D179">
        <v>178</v>
      </c>
      <c r="E179" t="s">
        <v>120</v>
      </c>
    </row>
    <row r="180" spans="1:5">
      <c r="A180">
        <v>0.77257500000000001</v>
      </c>
      <c r="B180">
        <v>3.6007210000000001</v>
      </c>
      <c r="C180">
        <v>1.3818999999999999</v>
      </c>
      <c r="D180">
        <v>179</v>
      </c>
      <c r="E180" t="s">
        <v>121</v>
      </c>
    </row>
    <row r="181" spans="1:5">
      <c r="A181">
        <v>0.77078800000000003</v>
      </c>
      <c r="B181">
        <v>3.6027070000000001</v>
      </c>
      <c r="C181">
        <v>1.388123</v>
      </c>
      <c r="D181">
        <v>180</v>
      </c>
      <c r="E181" t="s">
        <v>121</v>
      </c>
    </row>
    <row r="182" spans="1:5">
      <c r="A182">
        <v>0.76938399999999996</v>
      </c>
      <c r="B182">
        <v>3.6049519999999999</v>
      </c>
      <c r="C182">
        <v>1.3941589999999999</v>
      </c>
      <c r="D182">
        <v>181</v>
      </c>
      <c r="E182" t="s">
        <v>122</v>
      </c>
    </row>
    <row r="183" spans="1:5">
      <c r="A183">
        <v>0.76843399999999995</v>
      </c>
      <c r="B183">
        <v>3.607383</v>
      </c>
      <c r="C183">
        <v>1.399654</v>
      </c>
      <c r="D183">
        <v>182</v>
      </c>
      <c r="E183" t="s">
        <v>123</v>
      </c>
    </row>
    <row r="184" spans="1:5">
      <c r="A184">
        <v>0.76764200000000005</v>
      </c>
      <c r="B184">
        <v>3.609966</v>
      </c>
      <c r="C184">
        <v>1.4039699999999999</v>
      </c>
      <c r="D184">
        <v>183</v>
      </c>
      <c r="E184" t="s">
        <v>124</v>
      </c>
    </row>
    <row r="185" spans="1:5">
      <c r="A185">
        <v>0.76661199999999996</v>
      </c>
      <c r="B185">
        <v>3.6125759999999998</v>
      </c>
      <c r="C185">
        <v>1.4064399999999999</v>
      </c>
      <c r="D185">
        <v>184</v>
      </c>
      <c r="E185" t="s">
        <v>125</v>
      </c>
    </row>
    <row r="186" spans="1:5">
      <c r="A186">
        <v>0.76517999999999997</v>
      </c>
      <c r="B186">
        <v>3.6150570000000002</v>
      </c>
      <c r="C186">
        <v>1.4071880000000001</v>
      </c>
      <c r="D186">
        <v>185</v>
      </c>
      <c r="E186" t="s">
        <v>125</v>
      </c>
    </row>
    <row r="187" spans="1:5">
      <c r="A187">
        <v>0.76355399999999995</v>
      </c>
      <c r="B187">
        <v>3.6172949999999999</v>
      </c>
      <c r="C187">
        <v>1.4063669999999999</v>
      </c>
      <c r="D187">
        <v>186</v>
      </c>
      <c r="E187" t="s">
        <v>126</v>
      </c>
    </row>
    <row r="188" spans="1:5">
      <c r="A188">
        <v>0.76197499999999996</v>
      </c>
      <c r="B188">
        <v>3.6191249999999999</v>
      </c>
      <c r="C188">
        <v>1.404175</v>
      </c>
      <c r="D188">
        <v>187</v>
      </c>
      <c r="E188" t="s">
        <v>127</v>
      </c>
    </row>
    <row r="189" spans="1:5">
      <c r="A189">
        <v>0.76065499999999997</v>
      </c>
      <c r="B189">
        <v>3.620682</v>
      </c>
      <c r="C189">
        <v>1.4004449999999999</v>
      </c>
      <c r="D189">
        <v>188</v>
      </c>
      <c r="E189" t="s">
        <v>127</v>
      </c>
    </row>
    <row r="190" spans="1:5">
      <c r="A190">
        <v>0.75982000000000005</v>
      </c>
      <c r="B190">
        <v>3.6217929999999998</v>
      </c>
      <c r="C190">
        <v>1.3948229999999999</v>
      </c>
      <c r="D190">
        <v>189</v>
      </c>
      <c r="E190" t="s">
        <v>128</v>
      </c>
    </row>
    <row r="191" spans="1:5">
      <c r="A191">
        <v>0.75977099999999997</v>
      </c>
      <c r="B191">
        <v>3.6225000000000001</v>
      </c>
      <c r="C191">
        <v>1.3875930000000001</v>
      </c>
      <c r="D191">
        <v>190</v>
      </c>
      <c r="E191" t="s">
        <v>129</v>
      </c>
    </row>
    <row r="192" spans="1:5">
      <c r="A192">
        <v>0.76053599999999999</v>
      </c>
      <c r="B192">
        <v>3.6227390000000002</v>
      </c>
      <c r="C192">
        <v>1.3788499999999999</v>
      </c>
      <c r="D192">
        <v>191</v>
      </c>
      <c r="E192" t="s">
        <v>130</v>
      </c>
    </row>
    <row r="193" spans="1:5">
      <c r="A193">
        <v>0.76205100000000003</v>
      </c>
      <c r="B193">
        <v>3.6224590000000001</v>
      </c>
      <c r="C193">
        <v>1.3697220000000001</v>
      </c>
      <c r="D193">
        <v>192</v>
      </c>
      <c r="E193" t="s">
        <v>131</v>
      </c>
    </row>
    <row r="194" spans="1:5">
      <c r="A194">
        <v>0.76414499999999996</v>
      </c>
      <c r="B194">
        <v>3.621486</v>
      </c>
      <c r="C194">
        <v>1.360827</v>
      </c>
      <c r="D194">
        <v>193</v>
      </c>
      <c r="E194" t="s">
        <v>131</v>
      </c>
    </row>
    <row r="195" spans="1:5">
      <c r="A195">
        <v>0.76681100000000002</v>
      </c>
      <c r="B195">
        <v>3.619891</v>
      </c>
      <c r="C195">
        <v>1.352624</v>
      </c>
      <c r="D195">
        <v>194</v>
      </c>
      <c r="E195" t="s">
        <v>132</v>
      </c>
    </row>
    <row r="196" spans="1:5">
      <c r="A196">
        <v>0.76997800000000005</v>
      </c>
      <c r="B196">
        <v>3.617934</v>
      </c>
      <c r="C196">
        <v>1.3447119999999999</v>
      </c>
      <c r="D196">
        <v>195</v>
      </c>
      <c r="E196" t="s">
        <v>133</v>
      </c>
    </row>
    <row r="197" spans="1:5">
      <c r="A197">
        <v>0.77304499999999998</v>
      </c>
      <c r="B197">
        <v>3.616018</v>
      </c>
      <c r="C197">
        <v>1.3372390000000001</v>
      </c>
      <c r="D197">
        <v>196</v>
      </c>
      <c r="E197" t="s">
        <v>134</v>
      </c>
    </row>
    <row r="198" spans="1:5">
      <c r="A198">
        <v>0.77556000000000003</v>
      </c>
      <c r="B198">
        <v>3.6144449999999999</v>
      </c>
      <c r="C198">
        <v>1.330443</v>
      </c>
      <c r="D198">
        <v>197</v>
      </c>
      <c r="E198" t="s">
        <v>134</v>
      </c>
    </row>
    <row r="199" spans="1:5">
      <c r="A199">
        <v>0.77753099999999997</v>
      </c>
      <c r="B199">
        <v>3.6129769999999999</v>
      </c>
      <c r="C199">
        <v>1.324713</v>
      </c>
      <c r="D199">
        <v>198</v>
      </c>
      <c r="E199" t="s">
        <v>135</v>
      </c>
    </row>
    <row r="200" spans="1:5">
      <c r="A200">
        <v>0.77905000000000002</v>
      </c>
      <c r="B200">
        <v>3.6116860000000002</v>
      </c>
      <c r="C200">
        <v>1.3201240000000001</v>
      </c>
      <c r="D200">
        <v>199</v>
      </c>
      <c r="E200" t="s">
        <v>136</v>
      </c>
    </row>
    <row r="201" spans="1:5">
      <c r="A201">
        <v>0.77989299999999995</v>
      </c>
      <c r="B201">
        <v>3.610608</v>
      </c>
      <c r="C201">
        <v>1.3163499999999999</v>
      </c>
      <c r="D201">
        <v>200</v>
      </c>
      <c r="E201" t="s">
        <v>136</v>
      </c>
    </row>
    <row r="202" spans="1:5">
      <c r="A202">
        <v>0.78002199999999999</v>
      </c>
      <c r="B202">
        <v>3.6099220000000001</v>
      </c>
      <c r="C202">
        <v>1.313194</v>
      </c>
      <c r="D202">
        <v>201</v>
      </c>
      <c r="E202" t="s">
        <v>137</v>
      </c>
    </row>
    <row r="203" spans="1:5">
      <c r="A203">
        <v>0.77966199999999997</v>
      </c>
      <c r="B203">
        <v>3.6098490000000001</v>
      </c>
      <c r="C203">
        <v>1.309623</v>
      </c>
      <c r="D203">
        <v>202</v>
      </c>
      <c r="E203" t="s">
        <v>138</v>
      </c>
    </row>
    <row r="204" spans="1:5">
      <c r="A204">
        <v>0.77921399999999996</v>
      </c>
      <c r="B204">
        <v>3.6104970000000001</v>
      </c>
      <c r="C204">
        <v>1.305196</v>
      </c>
      <c r="D204">
        <v>203</v>
      </c>
      <c r="E204" t="s">
        <v>139</v>
      </c>
    </row>
    <row r="205" spans="1:5">
      <c r="A205">
        <v>0.77872699999999995</v>
      </c>
      <c r="B205">
        <v>3.6117729999999999</v>
      </c>
      <c r="C205">
        <v>1.2998369999999999</v>
      </c>
      <c r="D205">
        <v>204</v>
      </c>
      <c r="E205" t="s">
        <v>140</v>
      </c>
    </row>
    <row r="206" spans="1:5">
      <c r="A206">
        <v>0.77805299999999999</v>
      </c>
      <c r="B206">
        <v>3.6134559999999998</v>
      </c>
      <c r="C206">
        <v>1.293247</v>
      </c>
      <c r="D206">
        <v>205</v>
      </c>
      <c r="E206" t="s">
        <v>141</v>
      </c>
    </row>
    <row r="207" spans="1:5">
      <c r="A207">
        <v>0.77760200000000002</v>
      </c>
      <c r="B207">
        <v>3.615335</v>
      </c>
      <c r="C207">
        <v>1.285269</v>
      </c>
      <c r="D207">
        <v>206</v>
      </c>
      <c r="E207" t="s">
        <v>141</v>
      </c>
    </row>
    <row r="208" spans="1:5">
      <c r="A208">
        <v>0.77761999999999998</v>
      </c>
      <c r="B208">
        <v>3.617334</v>
      </c>
      <c r="C208">
        <v>1.275223</v>
      </c>
      <c r="D208">
        <v>207</v>
      </c>
      <c r="E208" t="s">
        <v>142</v>
      </c>
    </row>
    <row r="209" spans="1:5">
      <c r="A209">
        <v>0.77786</v>
      </c>
      <c r="B209">
        <v>3.6195759999999999</v>
      </c>
      <c r="C209">
        <v>1.262581</v>
      </c>
      <c r="D209">
        <v>208</v>
      </c>
      <c r="E209" t="s">
        <v>143</v>
      </c>
    </row>
    <row r="210" spans="1:5">
      <c r="A210">
        <v>0.77809399999999995</v>
      </c>
      <c r="B210">
        <v>3.6221160000000001</v>
      </c>
      <c r="C210">
        <v>1.2473460000000001</v>
      </c>
      <c r="D210">
        <v>209</v>
      </c>
      <c r="E210" t="s">
        <v>144</v>
      </c>
    </row>
    <row r="211" spans="1:5">
      <c r="A211">
        <v>0.77843799999999996</v>
      </c>
      <c r="B211">
        <v>3.6247600000000002</v>
      </c>
      <c r="C211">
        <v>1.229349</v>
      </c>
      <c r="D211">
        <v>210</v>
      </c>
      <c r="E211" t="s">
        <v>145</v>
      </c>
    </row>
    <row r="212" spans="1:5">
      <c r="A212">
        <v>0.77890899999999996</v>
      </c>
      <c r="B212">
        <v>3.627316</v>
      </c>
      <c r="C212">
        <v>1.2085729999999999</v>
      </c>
      <c r="D212">
        <v>211</v>
      </c>
      <c r="E212" t="s">
        <v>145</v>
      </c>
    </row>
    <row r="213" spans="1:5">
      <c r="A213">
        <v>0.77944800000000003</v>
      </c>
      <c r="B213">
        <v>3.629591</v>
      </c>
      <c r="C213">
        <v>1.184976</v>
      </c>
      <c r="D213">
        <v>212</v>
      </c>
      <c r="E213" t="s">
        <v>146</v>
      </c>
    </row>
    <row r="214" spans="1:5">
      <c r="A214">
        <v>0.78064500000000003</v>
      </c>
      <c r="B214">
        <v>3.631033</v>
      </c>
      <c r="C214">
        <v>1.159373</v>
      </c>
      <c r="D214">
        <v>213</v>
      </c>
      <c r="E214" t="s">
        <v>147</v>
      </c>
    </row>
    <row r="215" spans="1:5">
      <c r="A215">
        <v>0.78242299999999998</v>
      </c>
      <c r="B215">
        <v>3.631659</v>
      </c>
      <c r="C215">
        <v>1.13182</v>
      </c>
      <c r="D215">
        <v>214</v>
      </c>
      <c r="E215" t="s">
        <v>147</v>
      </c>
    </row>
    <row r="216" spans="1:5">
      <c r="A216">
        <v>0.78489699999999996</v>
      </c>
      <c r="B216">
        <v>3.6314639999999998</v>
      </c>
      <c r="C216">
        <v>1.102859</v>
      </c>
      <c r="D216">
        <v>215</v>
      </c>
      <c r="E216" t="s">
        <v>148</v>
      </c>
    </row>
    <row r="217" spans="1:5">
      <c r="A217">
        <v>0.78827899999999995</v>
      </c>
      <c r="B217">
        <v>3.630579</v>
      </c>
      <c r="C217">
        <v>1.0722670000000001</v>
      </c>
      <c r="D217">
        <v>216</v>
      </c>
      <c r="E217" t="s">
        <v>149</v>
      </c>
    </row>
    <row r="218" spans="1:5">
      <c r="A218">
        <v>0.79272100000000001</v>
      </c>
      <c r="B218">
        <v>3.6289549999999999</v>
      </c>
      <c r="C218">
        <v>1.0415110000000001</v>
      </c>
      <c r="D218">
        <v>217</v>
      </c>
      <c r="E218" t="s">
        <v>149</v>
      </c>
    </row>
    <row r="219" spans="1:5">
      <c r="A219">
        <v>0.796157</v>
      </c>
      <c r="B219">
        <v>3.6272899999999999</v>
      </c>
      <c r="C219">
        <v>1.013088</v>
      </c>
      <c r="D219">
        <v>218</v>
      </c>
      <c r="E219" t="s">
        <v>150</v>
      </c>
    </row>
    <row r="220" spans="1:5">
      <c r="A220">
        <v>0.80079800000000001</v>
      </c>
      <c r="B220">
        <v>3.6248200000000002</v>
      </c>
      <c r="C220">
        <v>0.988869</v>
      </c>
      <c r="D220">
        <v>219</v>
      </c>
      <c r="E220" t="s">
        <v>151</v>
      </c>
    </row>
    <row r="221" spans="1:5">
      <c r="A221">
        <v>0.80678700000000003</v>
      </c>
      <c r="B221">
        <v>3.621696</v>
      </c>
      <c r="C221">
        <v>0.96867300000000001</v>
      </c>
      <c r="D221">
        <v>220</v>
      </c>
      <c r="E221" t="s">
        <v>151</v>
      </c>
    </row>
    <row r="222" spans="1:5">
      <c r="A222">
        <v>0.811338</v>
      </c>
      <c r="B222">
        <v>3.6186129999999999</v>
      </c>
      <c r="C222">
        <v>0.95322300000000004</v>
      </c>
      <c r="D222">
        <v>221</v>
      </c>
      <c r="E222" t="s">
        <v>152</v>
      </c>
    </row>
    <row r="223" spans="1:5">
      <c r="A223">
        <v>0.81467199999999995</v>
      </c>
      <c r="B223">
        <v>3.6155200000000001</v>
      </c>
      <c r="C223">
        <v>0.94310400000000005</v>
      </c>
      <c r="D223">
        <v>222</v>
      </c>
      <c r="E223" t="s">
        <v>153</v>
      </c>
    </row>
    <row r="224" spans="1:5">
      <c r="A224">
        <v>0.81628900000000004</v>
      </c>
      <c r="B224">
        <v>3.61293</v>
      </c>
      <c r="C224">
        <v>0.93767500000000004</v>
      </c>
      <c r="D224">
        <v>223</v>
      </c>
      <c r="E224" t="s">
        <v>154</v>
      </c>
    </row>
    <row r="225" spans="1:5">
      <c r="A225">
        <v>0.81668700000000005</v>
      </c>
      <c r="B225">
        <v>3.6108790000000002</v>
      </c>
      <c r="C225">
        <v>0.93682900000000002</v>
      </c>
      <c r="D225">
        <v>224</v>
      </c>
      <c r="E225" t="s">
        <v>154</v>
      </c>
    </row>
    <row r="226" spans="1:5">
      <c r="A226">
        <v>0.816214</v>
      </c>
      <c r="B226">
        <v>3.6095860000000002</v>
      </c>
      <c r="C226">
        <v>0.94017600000000001</v>
      </c>
      <c r="D226">
        <v>225</v>
      </c>
      <c r="E226" t="s">
        <v>155</v>
      </c>
    </row>
    <row r="227" spans="1:5">
      <c r="A227">
        <v>0.81472999999999995</v>
      </c>
      <c r="B227">
        <v>3.6088010000000001</v>
      </c>
      <c r="C227">
        <v>0.94759499999999997</v>
      </c>
      <c r="D227">
        <v>226</v>
      </c>
      <c r="E227" t="s">
        <v>155</v>
      </c>
    </row>
    <row r="228" spans="1:5">
      <c r="A228">
        <v>0.812388</v>
      </c>
      <c r="B228">
        <v>3.6084800000000001</v>
      </c>
      <c r="C228">
        <v>0.95808599999999999</v>
      </c>
      <c r="D228">
        <v>227</v>
      </c>
      <c r="E228" t="s">
        <v>156</v>
      </c>
    </row>
    <row r="229" spans="1:5">
      <c r="A229">
        <v>0.81132700000000002</v>
      </c>
      <c r="B229">
        <v>3.607958</v>
      </c>
      <c r="C229">
        <v>0.96973299999999996</v>
      </c>
      <c r="D229">
        <v>228</v>
      </c>
      <c r="E229" t="s">
        <v>157</v>
      </c>
    </row>
    <row r="230" spans="1:5">
      <c r="A230">
        <v>0.80899699999999997</v>
      </c>
      <c r="B230">
        <v>3.6079750000000002</v>
      </c>
      <c r="C230">
        <v>0.98073999999999995</v>
      </c>
      <c r="D230">
        <v>229</v>
      </c>
      <c r="E230" t="s">
        <v>158</v>
      </c>
    </row>
    <row r="231" spans="1:5">
      <c r="A231">
        <v>0.80501699999999998</v>
      </c>
      <c r="B231">
        <v>3.608549</v>
      </c>
      <c r="C231">
        <v>0.99132600000000004</v>
      </c>
      <c r="D231">
        <v>230</v>
      </c>
      <c r="E231" t="s">
        <v>158</v>
      </c>
    </row>
    <row r="232" spans="1:5">
      <c r="A232">
        <v>0.80235599999999996</v>
      </c>
      <c r="B232">
        <v>3.6090399999999998</v>
      </c>
      <c r="C232">
        <v>1.0006699999999999</v>
      </c>
      <c r="D232">
        <v>231</v>
      </c>
      <c r="E232" t="s">
        <v>159</v>
      </c>
    </row>
    <row r="233" spans="1:5">
      <c r="A233">
        <v>0.80109799999999998</v>
      </c>
      <c r="B233">
        <v>3.6095700000000002</v>
      </c>
      <c r="C233">
        <v>1.0082409999999999</v>
      </c>
      <c r="D233">
        <v>232</v>
      </c>
      <c r="E233" t="s">
        <v>159</v>
      </c>
    </row>
    <row r="234" spans="1:5">
      <c r="A234">
        <v>0.80142800000000003</v>
      </c>
      <c r="B234">
        <v>3.6101670000000001</v>
      </c>
      <c r="C234">
        <v>1.014141</v>
      </c>
      <c r="D234">
        <v>233</v>
      </c>
      <c r="E234" t="s">
        <v>160</v>
      </c>
    </row>
    <row r="235" spans="1:5">
      <c r="A235">
        <v>0.80302499999999999</v>
      </c>
      <c r="B235">
        <v>3.6107079999999998</v>
      </c>
      <c r="C235">
        <v>1.0182929999999999</v>
      </c>
      <c r="D235">
        <v>234</v>
      </c>
      <c r="E235" t="s">
        <v>161</v>
      </c>
    </row>
    <row r="236" spans="1:5">
      <c r="A236">
        <v>0.80566199999999999</v>
      </c>
      <c r="B236">
        <v>3.6110199999999999</v>
      </c>
      <c r="C236">
        <v>1.0210490000000001</v>
      </c>
      <c r="D236">
        <v>235</v>
      </c>
      <c r="E236" t="s">
        <v>162</v>
      </c>
    </row>
    <row r="237" spans="1:5">
      <c r="A237">
        <v>0.80940699999999999</v>
      </c>
      <c r="B237">
        <v>3.611138</v>
      </c>
      <c r="C237">
        <v>1.0226280000000001</v>
      </c>
      <c r="D237">
        <v>236</v>
      </c>
      <c r="E237" t="s">
        <v>162</v>
      </c>
    </row>
    <row r="238" spans="1:5">
      <c r="A238">
        <v>0.81410099999999996</v>
      </c>
      <c r="B238">
        <v>3.611132</v>
      </c>
      <c r="C238">
        <v>1.0230589999999999</v>
      </c>
      <c r="D238">
        <v>237</v>
      </c>
      <c r="E238" t="s">
        <v>163</v>
      </c>
    </row>
    <row r="239" spans="1:5">
      <c r="A239">
        <v>0.81941600000000003</v>
      </c>
      <c r="B239">
        <v>3.6110350000000002</v>
      </c>
      <c r="C239">
        <v>1.0224070000000001</v>
      </c>
      <c r="D239">
        <v>238</v>
      </c>
      <c r="E239" t="s">
        <v>164</v>
      </c>
    </row>
    <row r="240" spans="1:5">
      <c r="A240">
        <v>0.825569</v>
      </c>
      <c r="B240">
        <v>3.610852</v>
      </c>
      <c r="C240">
        <v>1.0209870000000001</v>
      </c>
      <c r="D240">
        <v>239</v>
      </c>
      <c r="E240" t="s">
        <v>164</v>
      </c>
    </row>
    <row r="241" spans="1:5">
      <c r="A241">
        <v>0.83246100000000001</v>
      </c>
      <c r="B241">
        <v>3.6104699999999998</v>
      </c>
      <c r="C241">
        <v>1.018907</v>
      </c>
      <c r="D241">
        <v>240</v>
      </c>
      <c r="E241" t="s">
        <v>165</v>
      </c>
    </row>
    <row r="242" spans="1:5">
      <c r="A242">
        <v>0.84018700000000002</v>
      </c>
      <c r="B242">
        <v>3.6098180000000002</v>
      </c>
      <c r="C242">
        <v>1.0164150000000001</v>
      </c>
      <c r="D242">
        <v>241</v>
      </c>
      <c r="E242" t="s">
        <v>166</v>
      </c>
    </row>
    <row r="243" spans="1:5">
      <c r="A243">
        <v>0.84825399999999995</v>
      </c>
      <c r="B243">
        <v>3.608914</v>
      </c>
      <c r="C243">
        <v>1.013843</v>
      </c>
      <c r="D243">
        <v>242</v>
      </c>
      <c r="E243" t="s">
        <v>167</v>
      </c>
    </row>
    <row r="244" spans="1:5">
      <c r="A244">
        <v>0.856402</v>
      </c>
      <c r="B244">
        <v>3.6078990000000002</v>
      </c>
      <c r="C244">
        <v>1.0110619999999999</v>
      </c>
      <c r="D244">
        <v>243</v>
      </c>
      <c r="E244" t="s">
        <v>168</v>
      </c>
    </row>
    <row r="245" spans="1:5">
      <c r="A245">
        <v>0.86425300000000005</v>
      </c>
      <c r="B245">
        <v>3.606916</v>
      </c>
      <c r="C245">
        <v>1.008116</v>
      </c>
      <c r="D245">
        <v>244</v>
      </c>
      <c r="E245" t="s">
        <v>168</v>
      </c>
    </row>
    <row r="246" spans="1:5">
      <c r="A246">
        <v>0.87141299999999999</v>
      </c>
      <c r="B246">
        <v>3.6061100000000001</v>
      </c>
      <c r="C246">
        <v>1.0048619999999999</v>
      </c>
      <c r="D246">
        <v>245</v>
      </c>
      <c r="E246" t="s">
        <v>168</v>
      </c>
    </row>
    <row r="247" spans="1:5">
      <c r="A247">
        <v>0.87751100000000004</v>
      </c>
      <c r="B247">
        <v>3.6055950000000001</v>
      </c>
      <c r="C247">
        <v>1.002173</v>
      </c>
      <c r="D247">
        <v>246</v>
      </c>
      <c r="E247" t="s">
        <v>169</v>
      </c>
    </row>
    <row r="248" spans="1:5">
      <c r="A248">
        <v>0.88195199999999996</v>
      </c>
      <c r="B248">
        <v>3.6054300000000001</v>
      </c>
      <c r="C248">
        <v>0.99997999999999998</v>
      </c>
      <c r="D248">
        <v>247</v>
      </c>
      <c r="E248" t="s">
        <v>170</v>
      </c>
    </row>
    <row r="249" spans="1:5">
      <c r="A249">
        <v>0.88546800000000003</v>
      </c>
      <c r="B249">
        <v>3.605448</v>
      </c>
      <c r="C249">
        <v>0.99802400000000002</v>
      </c>
      <c r="D249">
        <v>248</v>
      </c>
      <c r="E249" t="s">
        <v>171</v>
      </c>
    </row>
    <row r="250" spans="1:5">
      <c r="A250">
        <v>0.88874399999999998</v>
      </c>
      <c r="B250">
        <v>3.6056550000000001</v>
      </c>
      <c r="C250">
        <v>0.99607400000000001</v>
      </c>
      <c r="D250">
        <v>249</v>
      </c>
      <c r="E250" t="s">
        <v>172</v>
      </c>
    </row>
    <row r="251" spans="1:5">
      <c r="A251">
        <v>0.89229199999999997</v>
      </c>
      <c r="B251">
        <v>3.606144</v>
      </c>
      <c r="C251">
        <v>0.99369399999999997</v>
      </c>
      <c r="D251">
        <v>250</v>
      </c>
      <c r="E251" t="s">
        <v>173</v>
      </c>
    </row>
    <row r="252" spans="1:5">
      <c r="A252">
        <v>0.89577200000000001</v>
      </c>
      <c r="B252">
        <v>3.6069969999999998</v>
      </c>
      <c r="C252">
        <v>0.99090999999999996</v>
      </c>
      <c r="D252">
        <v>251</v>
      </c>
      <c r="E252" t="s">
        <v>174</v>
      </c>
    </row>
    <row r="253" spans="1:5">
      <c r="A253">
        <v>0.89951300000000001</v>
      </c>
      <c r="B253">
        <v>3.6081569999999998</v>
      </c>
      <c r="C253">
        <v>0.98732200000000003</v>
      </c>
      <c r="D253">
        <v>252</v>
      </c>
      <c r="E253" t="s">
        <v>175</v>
      </c>
    </row>
    <row r="254" spans="1:5">
      <c r="A254">
        <v>0.90318399999999999</v>
      </c>
      <c r="B254">
        <v>3.609416</v>
      </c>
      <c r="C254">
        <v>0.984016</v>
      </c>
      <c r="D254">
        <v>253</v>
      </c>
      <c r="E254" t="s">
        <v>176</v>
      </c>
    </row>
    <row r="255" spans="1:5">
      <c r="A255">
        <v>0.90638300000000005</v>
      </c>
      <c r="B255">
        <v>3.6106579999999999</v>
      </c>
      <c r="C255">
        <v>0.982738</v>
      </c>
      <c r="D255">
        <v>254</v>
      </c>
      <c r="E255" t="s">
        <v>177</v>
      </c>
    </row>
    <row r="256" spans="1:5">
      <c r="A256">
        <v>0.90900599999999998</v>
      </c>
      <c r="B256">
        <v>3.6116429999999999</v>
      </c>
      <c r="C256">
        <v>0.98421800000000004</v>
      </c>
      <c r="D256">
        <v>255</v>
      </c>
      <c r="E256" t="s">
        <v>177</v>
      </c>
    </row>
    <row r="257" spans="1:5">
      <c r="A257">
        <v>0.91142400000000001</v>
      </c>
      <c r="B257">
        <v>3.6122350000000001</v>
      </c>
      <c r="C257">
        <v>0.98718899999999998</v>
      </c>
      <c r="D257">
        <v>256</v>
      </c>
      <c r="E257" t="s">
        <v>178</v>
      </c>
    </row>
    <row r="258" spans="1:5">
      <c r="A258">
        <v>0.91356000000000004</v>
      </c>
      <c r="B258">
        <v>3.6125050000000001</v>
      </c>
      <c r="C258">
        <v>0.99124999999999996</v>
      </c>
      <c r="D258">
        <v>257</v>
      </c>
      <c r="E258" t="s">
        <v>179</v>
      </c>
    </row>
    <row r="259" spans="1:5">
      <c r="A259">
        <v>0.91477699999999995</v>
      </c>
      <c r="B259">
        <v>3.6126469999999999</v>
      </c>
      <c r="C259">
        <v>0.99587499999999995</v>
      </c>
      <c r="D259">
        <v>258</v>
      </c>
      <c r="E259" t="s">
        <v>180</v>
      </c>
    </row>
    <row r="260" spans="1:5">
      <c r="A260">
        <v>0.91433500000000001</v>
      </c>
      <c r="B260">
        <v>3.6126740000000002</v>
      </c>
      <c r="C260">
        <v>1.001549</v>
      </c>
      <c r="D260">
        <v>259</v>
      </c>
      <c r="E260" t="s">
        <v>181</v>
      </c>
    </row>
    <row r="261" spans="1:5">
      <c r="A261">
        <v>0.91181599999999996</v>
      </c>
      <c r="B261">
        <v>3.6125409999999998</v>
      </c>
      <c r="C261">
        <v>1.008896</v>
      </c>
      <c r="D261">
        <v>260</v>
      </c>
      <c r="E261" t="s">
        <v>182</v>
      </c>
    </row>
    <row r="262" spans="1:5">
      <c r="A262">
        <v>0.90712899999999996</v>
      </c>
      <c r="B262">
        <v>3.6122290000000001</v>
      </c>
      <c r="C262">
        <v>1.017779</v>
      </c>
      <c r="D262">
        <v>261</v>
      </c>
      <c r="E262" t="s">
        <v>183</v>
      </c>
    </row>
    <row r="263" spans="1:5">
      <c r="A263">
        <v>0.90032800000000002</v>
      </c>
      <c r="B263">
        <v>3.6118030000000001</v>
      </c>
      <c r="C263">
        <v>1.0286569999999999</v>
      </c>
      <c r="D263">
        <v>262</v>
      </c>
      <c r="E263" t="s">
        <v>184</v>
      </c>
    </row>
    <row r="264" spans="1:5">
      <c r="A264">
        <v>0.89177399999999996</v>
      </c>
      <c r="B264">
        <v>3.611405</v>
      </c>
      <c r="C264">
        <v>1.0408900000000001</v>
      </c>
      <c r="D264">
        <v>263</v>
      </c>
      <c r="E264" t="s">
        <v>184</v>
      </c>
    </row>
    <row r="265" spans="1:5">
      <c r="A265">
        <v>0.88233700000000004</v>
      </c>
      <c r="B265">
        <v>3.6111309999999999</v>
      </c>
      <c r="C265">
        <v>1.0528169999999999</v>
      </c>
      <c r="D265">
        <v>264</v>
      </c>
      <c r="E265" t="s">
        <v>185</v>
      </c>
    </row>
    <row r="266" spans="1:5">
      <c r="A266">
        <v>0.87257600000000002</v>
      </c>
      <c r="B266">
        <v>3.610951</v>
      </c>
      <c r="C266">
        <v>1.0636779999999999</v>
      </c>
      <c r="D266">
        <v>265</v>
      </c>
      <c r="E266" t="s">
        <v>186</v>
      </c>
    </row>
    <row r="267" spans="1:5">
      <c r="A267">
        <v>0.86212299999999997</v>
      </c>
      <c r="B267">
        <v>3.6109079999999998</v>
      </c>
      <c r="C267">
        <v>1.0742719999999999</v>
      </c>
      <c r="D267">
        <v>266</v>
      </c>
      <c r="E267" t="s">
        <v>187</v>
      </c>
    </row>
    <row r="268" spans="1:5">
      <c r="A268">
        <v>0.85153199999999996</v>
      </c>
      <c r="B268">
        <v>3.6108530000000001</v>
      </c>
      <c r="C268">
        <v>1.08497</v>
      </c>
      <c r="D268">
        <v>267</v>
      </c>
      <c r="E268" t="s">
        <v>188</v>
      </c>
    </row>
    <row r="269" spans="1:5">
      <c r="A269">
        <v>0.84113599999999999</v>
      </c>
      <c r="B269">
        <v>3.6106310000000001</v>
      </c>
      <c r="C269">
        <v>1.0962019999999999</v>
      </c>
      <c r="D269">
        <v>268</v>
      </c>
      <c r="E269" t="s">
        <v>188</v>
      </c>
    </row>
    <row r="270" spans="1:5">
      <c r="A270">
        <v>0.83116999999999996</v>
      </c>
      <c r="B270">
        <v>3.6102029999999998</v>
      </c>
      <c r="C270">
        <v>1.107515</v>
      </c>
      <c r="D270">
        <v>269</v>
      </c>
      <c r="E270" t="s">
        <v>189</v>
      </c>
    </row>
    <row r="271" spans="1:5">
      <c r="A271">
        <v>0.82202299999999995</v>
      </c>
      <c r="B271">
        <v>3.6095480000000002</v>
      </c>
      <c r="C271">
        <v>1.1187400000000001</v>
      </c>
      <c r="D271">
        <v>270</v>
      </c>
      <c r="E271" t="s">
        <v>189</v>
      </c>
    </row>
    <row r="272" spans="1:5">
      <c r="A272">
        <v>0.81394699999999998</v>
      </c>
      <c r="B272">
        <v>3.6087370000000001</v>
      </c>
      <c r="C272">
        <v>1.13005</v>
      </c>
      <c r="D272">
        <v>271</v>
      </c>
      <c r="E272" t="s">
        <v>190</v>
      </c>
    </row>
    <row r="273" spans="1:5">
      <c r="A273">
        <v>0.80708599999999997</v>
      </c>
      <c r="B273">
        <v>3.6078130000000002</v>
      </c>
      <c r="C273">
        <v>1.1410469999999999</v>
      </c>
      <c r="D273">
        <v>272</v>
      </c>
      <c r="E273" t="s">
        <v>191</v>
      </c>
    </row>
    <row r="274" spans="1:5">
      <c r="A274">
        <v>0.801342</v>
      </c>
      <c r="B274">
        <v>3.6068449999999999</v>
      </c>
      <c r="C274">
        <v>1.1513070000000001</v>
      </c>
      <c r="D274">
        <v>273</v>
      </c>
      <c r="E274" t="s">
        <v>192</v>
      </c>
    </row>
    <row r="275" spans="1:5">
      <c r="A275">
        <v>0.79634300000000002</v>
      </c>
      <c r="B275">
        <v>3.6059100000000002</v>
      </c>
      <c r="C275">
        <v>1.1608670000000001</v>
      </c>
      <c r="D275">
        <v>274</v>
      </c>
      <c r="E275" t="s">
        <v>193</v>
      </c>
    </row>
    <row r="276" spans="1:5">
      <c r="A276">
        <v>0.79159500000000005</v>
      </c>
      <c r="B276">
        <v>3.6052940000000002</v>
      </c>
      <c r="C276">
        <v>1.1700649999999999</v>
      </c>
      <c r="D276">
        <v>275</v>
      </c>
      <c r="E276" t="s">
        <v>193</v>
      </c>
    </row>
    <row r="277" spans="1:5">
      <c r="A277">
        <v>0.78708900000000004</v>
      </c>
      <c r="B277">
        <v>3.604965</v>
      </c>
      <c r="C277">
        <v>1.1785680000000001</v>
      </c>
      <c r="D277">
        <v>276</v>
      </c>
      <c r="E277" t="s">
        <v>193</v>
      </c>
    </row>
    <row r="278" spans="1:5">
      <c r="A278">
        <v>0.78268300000000002</v>
      </c>
      <c r="B278">
        <v>3.6048710000000002</v>
      </c>
      <c r="C278">
        <v>1.1861889999999999</v>
      </c>
      <c r="D278">
        <v>277</v>
      </c>
      <c r="E278" t="s">
        <v>194</v>
      </c>
    </row>
    <row r="279" spans="1:5">
      <c r="A279">
        <v>0.77856499999999995</v>
      </c>
      <c r="B279">
        <v>3.6049389999999999</v>
      </c>
      <c r="C279">
        <v>1.192869</v>
      </c>
      <c r="D279">
        <v>278</v>
      </c>
      <c r="E279" t="s">
        <v>194</v>
      </c>
    </row>
    <row r="280" spans="1:5">
      <c r="A280">
        <v>0.77485199999999999</v>
      </c>
      <c r="B280">
        <v>3.6050970000000002</v>
      </c>
      <c r="C280">
        <v>1.1989350000000001</v>
      </c>
      <c r="D280">
        <v>279</v>
      </c>
      <c r="E280" t="s">
        <v>194</v>
      </c>
    </row>
    <row r="281" spans="1:5">
      <c r="A281">
        <v>0.77158000000000004</v>
      </c>
      <c r="B281">
        <v>3.6053419999999998</v>
      </c>
      <c r="C281">
        <v>1.2047920000000001</v>
      </c>
      <c r="D281">
        <v>280</v>
      </c>
      <c r="E281" t="s">
        <v>195</v>
      </c>
    </row>
    <row r="282" spans="1:5">
      <c r="A282">
        <v>0.76864100000000002</v>
      </c>
      <c r="B282">
        <v>3.6056430000000002</v>
      </c>
      <c r="C282">
        <v>1.2103109999999999</v>
      </c>
      <c r="D282">
        <v>281</v>
      </c>
      <c r="E282" t="s">
        <v>195</v>
      </c>
    </row>
    <row r="283" spans="1:5">
      <c r="A283">
        <v>0.76567499999999999</v>
      </c>
      <c r="B283">
        <v>3.6060080000000001</v>
      </c>
      <c r="C283">
        <v>1.215733</v>
      </c>
      <c r="D283">
        <v>282</v>
      </c>
      <c r="E283" t="s">
        <v>196</v>
      </c>
    </row>
    <row r="284" spans="1:5">
      <c r="A284">
        <v>0.76288100000000003</v>
      </c>
      <c r="B284">
        <v>3.606474</v>
      </c>
      <c r="C284">
        <v>1.2209840000000001</v>
      </c>
      <c r="D284">
        <v>283</v>
      </c>
      <c r="E284" t="s">
        <v>197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339E-D74A-2F4C-A41D-53714AAE6860}">
  <dimension ref="A3:I163"/>
  <sheetViews>
    <sheetView tabSelected="1" topLeftCell="A89" workbookViewId="0">
      <selection activeCell="A23"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308</v>
      </c>
      <c r="B3" t="s">
        <v>309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310</v>
      </c>
      <c r="B7" s="6" t="s">
        <v>311</v>
      </c>
      <c r="C7" s="7">
        <v>0</v>
      </c>
      <c r="D7" s="8">
        <v>3</v>
      </c>
      <c r="E7" s="8">
        <v>0</v>
      </c>
    </row>
    <row r="8" spans="1:9">
      <c r="B8" s="6" t="s">
        <v>312</v>
      </c>
      <c r="C8" s="7">
        <v>2</v>
      </c>
      <c r="D8" s="8">
        <v>0</v>
      </c>
      <c r="E8" s="8">
        <v>0</v>
      </c>
    </row>
    <row r="9" spans="1:9">
      <c r="B9" s="6" t="s">
        <v>313</v>
      </c>
      <c r="C9" s="7">
        <v>2</v>
      </c>
      <c r="D9" s="8">
        <v>9</v>
      </c>
      <c r="E9" s="8">
        <v>0</v>
      </c>
    </row>
    <row r="10" spans="1:9">
      <c r="B10" s="6" t="s">
        <v>314</v>
      </c>
      <c r="C10" s="7">
        <v>0</v>
      </c>
      <c r="D10" s="8">
        <v>6</v>
      </c>
      <c r="E10" s="8">
        <v>0</v>
      </c>
      <c r="I10" s="9"/>
    </row>
    <row r="11" spans="1:9">
      <c r="B11" s="3"/>
      <c r="C11" s="10"/>
      <c r="D11" s="10"/>
      <c r="E11" s="10"/>
      <c r="I11" s="9"/>
    </row>
    <row r="12" spans="1:9">
      <c r="B12" s="3"/>
      <c r="C12" s="10"/>
      <c r="D12" s="10"/>
      <c r="E12" s="10"/>
      <c r="I12" s="9"/>
    </row>
    <row r="13" spans="1:9">
      <c r="B13" s="3"/>
      <c r="C13" s="10"/>
      <c r="D13" s="10"/>
      <c r="E13" s="10"/>
      <c r="I13" s="9"/>
    </row>
    <row r="14" spans="1:9">
      <c r="B14" s="3"/>
      <c r="C14" s="10"/>
      <c r="D14" s="10"/>
      <c r="E14" s="10"/>
      <c r="I14" s="9"/>
    </row>
    <row r="15" spans="1:9">
      <c r="B15" s="3"/>
      <c r="C15" s="10"/>
      <c r="D15" s="10"/>
      <c r="E15" s="10"/>
      <c r="I15" s="9"/>
    </row>
    <row r="16" spans="1:9">
      <c r="B16" s="3"/>
      <c r="C16" s="10"/>
      <c r="D16" s="10"/>
      <c r="E16" s="10"/>
      <c r="I16" s="9"/>
    </row>
    <row r="17" spans="1:5">
      <c r="B17" s="3"/>
      <c r="C17" s="3"/>
      <c r="D17" s="3"/>
      <c r="E17" s="3"/>
    </row>
    <row r="18" spans="1:5">
      <c r="A18" s="2" t="s">
        <v>315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316</v>
      </c>
      <c r="C19" s="7">
        <v>2</v>
      </c>
      <c r="D19" s="8">
        <v>5.7</v>
      </c>
      <c r="E19" s="8">
        <v>0.75</v>
      </c>
    </row>
    <row r="20" spans="1:5">
      <c r="B20" s="6" t="s">
        <v>317</v>
      </c>
      <c r="C20" s="7">
        <v>2</v>
      </c>
      <c r="D20" s="8">
        <v>5.4</v>
      </c>
      <c r="E20" s="8">
        <v>0.75</v>
      </c>
    </row>
    <row r="21" spans="1:5">
      <c r="B21" s="6" t="s">
        <v>318</v>
      </c>
      <c r="C21" s="7">
        <v>2</v>
      </c>
      <c r="D21" s="8">
        <v>5.0999999999999996</v>
      </c>
      <c r="E21" s="8">
        <v>0.75</v>
      </c>
    </row>
    <row r="22" spans="1:5">
      <c r="B22" s="6" t="s">
        <v>319</v>
      </c>
      <c r="C22" s="7">
        <v>2</v>
      </c>
      <c r="D22" s="8">
        <v>4.8</v>
      </c>
      <c r="E22" s="8">
        <v>0.75</v>
      </c>
    </row>
    <row r="23" spans="1:5">
      <c r="B23" s="6" t="s">
        <v>320</v>
      </c>
      <c r="C23" s="7">
        <v>2</v>
      </c>
      <c r="D23" s="8">
        <v>4.5</v>
      </c>
      <c r="E23" s="8">
        <v>0.75</v>
      </c>
    </row>
    <row r="24" spans="1:5">
      <c r="B24" s="6" t="s">
        <v>321</v>
      </c>
      <c r="C24" s="7">
        <v>2</v>
      </c>
      <c r="D24" s="8">
        <v>4.2</v>
      </c>
      <c r="E24" s="8">
        <v>0.75</v>
      </c>
    </row>
    <row r="25" spans="1:5">
      <c r="B25" s="6" t="s">
        <v>322</v>
      </c>
      <c r="C25" s="7">
        <v>2</v>
      </c>
      <c r="D25" s="8">
        <v>3.9</v>
      </c>
      <c r="E25" s="8">
        <v>0.75</v>
      </c>
    </row>
    <row r="26" spans="1:5">
      <c r="B26" s="6" t="s">
        <v>323</v>
      </c>
      <c r="C26" s="7">
        <v>2</v>
      </c>
      <c r="D26" s="8">
        <v>3.6</v>
      </c>
      <c r="E26" s="8">
        <v>0.75</v>
      </c>
    </row>
    <row r="27" spans="1:5">
      <c r="B27" s="6" t="s">
        <v>324</v>
      </c>
      <c r="C27" s="7">
        <v>2</v>
      </c>
      <c r="D27" s="8">
        <v>3.3</v>
      </c>
      <c r="E27" s="8">
        <v>0.75</v>
      </c>
    </row>
    <row r="42" spans="1:2">
      <c r="A42" s="2" t="s">
        <v>325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0.128881</v>
      </c>
      <c r="B2">
        <v>0.35158099999999998</v>
      </c>
      <c r="C2">
        <v>0.18412500000000001</v>
      </c>
      <c r="D2">
        <v>1</v>
      </c>
      <c r="E2" t="s">
        <v>8</v>
      </c>
    </row>
    <row r="3" spans="1:5">
      <c r="A3">
        <v>0.268287</v>
      </c>
      <c r="B3">
        <v>0.71083200000000002</v>
      </c>
      <c r="C3">
        <v>0.36457299999999998</v>
      </c>
      <c r="D3">
        <v>2</v>
      </c>
      <c r="E3" t="s">
        <v>8</v>
      </c>
    </row>
    <row r="4" spans="1:5">
      <c r="A4">
        <v>0.41192099999999998</v>
      </c>
      <c r="B4">
        <v>1.0725389999999999</v>
      </c>
      <c r="C4">
        <v>0.54063399999999995</v>
      </c>
      <c r="D4">
        <v>3</v>
      </c>
      <c r="E4" t="s">
        <v>9</v>
      </c>
    </row>
    <row r="5" spans="1:5">
      <c r="A5">
        <v>0.55804200000000004</v>
      </c>
      <c r="B5">
        <v>1.436212</v>
      </c>
      <c r="C5">
        <v>0.71756900000000001</v>
      </c>
      <c r="D5">
        <v>4</v>
      </c>
      <c r="E5" t="s">
        <v>9</v>
      </c>
    </row>
    <row r="6" spans="1:5">
      <c r="A6">
        <v>0.70581799999999995</v>
      </c>
      <c r="B6">
        <v>1.801642</v>
      </c>
      <c r="C6">
        <v>0.89568400000000004</v>
      </c>
      <c r="D6">
        <v>5</v>
      </c>
      <c r="E6" t="s">
        <v>10</v>
      </c>
    </row>
    <row r="7" spans="1:5">
      <c r="A7">
        <v>0.85540700000000003</v>
      </c>
      <c r="B7">
        <v>2.1686399999999999</v>
      </c>
      <c r="C7">
        <v>1.074981</v>
      </c>
      <c r="D7">
        <v>6</v>
      </c>
      <c r="E7" t="s">
        <v>10</v>
      </c>
    </row>
    <row r="8" spans="1:5">
      <c r="A8">
        <v>1.00576</v>
      </c>
      <c r="B8">
        <v>2.5368599999999999</v>
      </c>
      <c r="C8">
        <v>1.2553719999999999</v>
      </c>
      <c r="D8">
        <v>7</v>
      </c>
      <c r="E8" t="s">
        <v>11</v>
      </c>
    </row>
    <row r="9" spans="1:5">
      <c r="A9">
        <v>1.1565570000000001</v>
      </c>
      <c r="B9">
        <v>2.9059569999999999</v>
      </c>
      <c r="C9">
        <v>1.4366410000000001</v>
      </c>
      <c r="D9">
        <v>8</v>
      </c>
      <c r="E9" t="s">
        <v>11</v>
      </c>
    </row>
    <row r="10" spans="1:5">
      <c r="A10">
        <v>1.307831</v>
      </c>
      <c r="B10">
        <v>3.275836</v>
      </c>
      <c r="C10">
        <v>1.6185389999999999</v>
      </c>
      <c r="D10">
        <v>9</v>
      </c>
      <c r="E10" t="s">
        <v>11</v>
      </c>
    </row>
    <row r="11" spans="1:5">
      <c r="A11">
        <v>1.459638</v>
      </c>
      <c r="B11">
        <v>3.6464940000000001</v>
      </c>
      <c r="C11">
        <v>1.801334</v>
      </c>
      <c r="D11">
        <v>10</v>
      </c>
      <c r="E11" t="s">
        <v>11</v>
      </c>
    </row>
    <row r="12" spans="1:5">
      <c r="A12">
        <v>1.4830019999999999</v>
      </c>
      <c r="B12">
        <v>3.6663169999999998</v>
      </c>
      <c r="C12">
        <v>1.8010809999999999</v>
      </c>
      <c r="D12">
        <v>11</v>
      </c>
      <c r="E12" t="s">
        <v>12</v>
      </c>
    </row>
    <row r="13" spans="1:5">
      <c r="A13">
        <v>1.4964200000000001</v>
      </c>
      <c r="B13">
        <v>3.6793149999999999</v>
      </c>
      <c r="C13">
        <v>1.8058129999999999</v>
      </c>
      <c r="D13">
        <v>12</v>
      </c>
      <c r="E13" t="s">
        <v>12</v>
      </c>
    </row>
    <row r="14" spans="1:5">
      <c r="A14">
        <v>1.506443</v>
      </c>
      <c r="B14">
        <v>3.690887</v>
      </c>
      <c r="C14">
        <v>1.816262</v>
      </c>
      <c r="D14">
        <v>13</v>
      </c>
      <c r="E14" t="s">
        <v>13</v>
      </c>
    </row>
    <row r="15" spans="1:5">
      <c r="A15">
        <v>1.514821</v>
      </c>
      <c r="B15">
        <v>3.701492</v>
      </c>
      <c r="C15">
        <v>1.827278</v>
      </c>
      <c r="D15">
        <v>14</v>
      </c>
      <c r="E15" t="s">
        <v>13</v>
      </c>
    </row>
    <row r="16" spans="1:5">
      <c r="A16">
        <v>1.522187</v>
      </c>
      <c r="B16">
        <v>3.710718</v>
      </c>
      <c r="C16">
        <v>1.838071</v>
      </c>
      <c r="D16">
        <v>15</v>
      </c>
      <c r="E16" t="s">
        <v>14</v>
      </c>
    </row>
    <row r="17" spans="1:5">
      <c r="A17">
        <v>1.5284450000000001</v>
      </c>
      <c r="B17">
        <v>3.7187869999999998</v>
      </c>
      <c r="C17">
        <v>1.8487640000000001</v>
      </c>
      <c r="D17">
        <v>16</v>
      </c>
      <c r="E17" t="s">
        <v>14</v>
      </c>
    </row>
    <row r="18" spans="1:5">
      <c r="A18">
        <v>1.5344949999999999</v>
      </c>
      <c r="B18">
        <v>3.7262390000000001</v>
      </c>
      <c r="C18">
        <v>1.85989</v>
      </c>
      <c r="D18">
        <v>17</v>
      </c>
      <c r="E18" t="s">
        <v>14</v>
      </c>
    </row>
    <row r="19" spans="1:5">
      <c r="A19">
        <v>1.5403770000000001</v>
      </c>
      <c r="B19">
        <v>3.73305</v>
      </c>
      <c r="C19">
        <v>1.8718060000000001</v>
      </c>
      <c r="D19">
        <v>18</v>
      </c>
      <c r="E19" t="s">
        <v>15</v>
      </c>
    </row>
    <row r="20" spans="1:5">
      <c r="A20">
        <v>1.5439369999999999</v>
      </c>
      <c r="B20">
        <v>3.7368329999999998</v>
      </c>
      <c r="C20">
        <v>1.8825890000000001</v>
      </c>
      <c r="D20">
        <v>19</v>
      </c>
      <c r="E20" t="s">
        <v>15</v>
      </c>
    </row>
    <row r="21" spans="1:5">
      <c r="A21">
        <v>1.5469029999999999</v>
      </c>
      <c r="B21">
        <v>3.7396910000000001</v>
      </c>
      <c r="C21">
        <v>1.892908</v>
      </c>
      <c r="D21">
        <v>20</v>
      </c>
      <c r="E21" t="s">
        <v>16</v>
      </c>
    </row>
    <row r="22" spans="1:5">
      <c r="A22">
        <v>1.5493140000000001</v>
      </c>
      <c r="B22">
        <v>3.7415530000000001</v>
      </c>
      <c r="C22">
        <v>1.902606</v>
      </c>
      <c r="D22">
        <v>21</v>
      </c>
      <c r="E22" t="s">
        <v>16</v>
      </c>
    </row>
    <row r="23" spans="1:5">
      <c r="A23">
        <v>1.5511699999999999</v>
      </c>
      <c r="B23">
        <v>3.7423839999999999</v>
      </c>
      <c r="C23">
        <v>1.9112640000000001</v>
      </c>
      <c r="D23">
        <v>22</v>
      </c>
      <c r="E23" t="s">
        <v>16</v>
      </c>
    </row>
    <row r="24" spans="1:5">
      <c r="A24">
        <v>1.5523800000000001</v>
      </c>
      <c r="B24">
        <v>3.7420849999999999</v>
      </c>
      <c r="C24">
        <v>1.91865</v>
      </c>
      <c r="D24">
        <v>23</v>
      </c>
      <c r="E24" t="s">
        <v>17</v>
      </c>
    </row>
    <row r="25" spans="1:5">
      <c r="A25">
        <v>1.55307</v>
      </c>
      <c r="B25">
        <v>3.7407509999999999</v>
      </c>
      <c r="C25">
        <v>1.924569</v>
      </c>
      <c r="D25">
        <v>24</v>
      </c>
      <c r="E25" t="s">
        <v>17</v>
      </c>
    </row>
    <row r="26" spans="1:5">
      <c r="A26">
        <v>1.5534699999999999</v>
      </c>
      <c r="B26">
        <v>3.7389969999999999</v>
      </c>
      <c r="C26">
        <v>1.92944</v>
      </c>
      <c r="D26">
        <v>25</v>
      </c>
      <c r="E26" t="s">
        <v>18</v>
      </c>
    </row>
    <row r="27" spans="1:5">
      <c r="A27">
        <v>1.553488</v>
      </c>
      <c r="B27">
        <v>3.7366769999999998</v>
      </c>
      <c r="C27">
        <v>1.9331119999999999</v>
      </c>
      <c r="D27">
        <v>26</v>
      </c>
      <c r="E27" t="s">
        <v>18</v>
      </c>
    </row>
    <row r="28" spans="1:5">
      <c r="A28">
        <v>1.5533159999999999</v>
      </c>
      <c r="B28">
        <v>3.733641</v>
      </c>
      <c r="C28">
        <v>1.9350290000000001</v>
      </c>
      <c r="D28">
        <v>27</v>
      </c>
      <c r="E28" t="s">
        <v>18</v>
      </c>
    </row>
    <row r="29" spans="1:5">
      <c r="A29">
        <v>1.553218</v>
      </c>
      <c r="B29">
        <v>3.7303809999999999</v>
      </c>
      <c r="C29">
        <v>1.9351320000000001</v>
      </c>
      <c r="D29">
        <v>28</v>
      </c>
      <c r="E29" t="s">
        <v>19</v>
      </c>
    </row>
    <row r="30" spans="1:5">
      <c r="A30">
        <v>1.555226</v>
      </c>
      <c r="B30">
        <v>3.7294839999999998</v>
      </c>
      <c r="C30">
        <v>1.935519</v>
      </c>
      <c r="D30">
        <v>29</v>
      </c>
      <c r="E30" t="s">
        <v>19</v>
      </c>
    </row>
    <row r="31" spans="1:5">
      <c r="A31">
        <v>1.5575490000000001</v>
      </c>
      <c r="B31">
        <v>3.7289509999999999</v>
      </c>
      <c r="C31">
        <v>1.9350419999999999</v>
      </c>
      <c r="D31">
        <v>30</v>
      </c>
      <c r="E31" t="s">
        <v>20</v>
      </c>
    </row>
    <row r="32" spans="1:5">
      <c r="A32">
        <v>1.5599810000000001</v>
      </c>
      <c r="B32">
        <v>3.7286950000000001</v>
      </c>
      <c r="C32">
        <v>1.9338390000000001</v>
      </c>
      <c r="D32">
        <v>31</v>
      </c>
      <c r="E32" t="s">
        <v>20</v>
      </c>
    </row>
    <row r="33" spans="1:5">
      <c r="A33">
        <v>1.5620959999999999</v>
      </c>
      <c r="B33">
        <v>3.7284410000000001</v>
      </c>
      <c r="C33">
        <v>1.9320850000000001</v>
      </c>
      <c r="D33">
        <v>32</v>
      </c>
      <c r="E33" t="s">
        <v>21</v>
      </c>
    </row>
    <row r="34" spans="1:5">
      <c r="A34">
        <v>1.563469</v>
      </c>
      <c r="B34">
        <v>3.727887</v>
      </c>
      <c r="C34">
        <v>1.9322090000000001</v>
      </c>
      <c r="D34">
        <v>33</v>
      </c>
      <c r="E34" t="s">
        <v>21</v>
      </c>
    </row>
    <row r="35" spans="1:5">
      <c r="A35">
        <v>1.5620590000000001</v>
      </c>
      <c r="B35">
        <v>3.725749</v>
      </c>
      <c r="C35">
        <v>1.9358040000000001</v>
      </c>
      <c r="D35">
        <v>34</v>
      </c>
      <c r="E35" t="s">
        <v>22</v>
      </c>
    </row>
    <row r="36" spans="1:5">
      <c r="A36">
        <v>1.56009</v>
      </c>
      <c r="B36">
        <v>3.7234539999999998</v>
      </c>
      <c r="C36">
        <v>1.9406380000000001</v>
      </c>
      <c r="D36">
        <v>35</v>
      </c>
      <c r="E36" t="s">
        <v>22</v>
      </c>
    </row>
    <row r="37" spans="1:5">
      <c r="A37">
        <v>1.5580670000000001</v>
      </c>
      <c r="B37">
        <v>3.721406</v>
      </c>
      <c r="C37">
        <v>1.9459439999999999</v>
      </c>
      <c r="D37">
        <v>36</v>
      </c>
      <c r="E37" t="s">
        <v>23</v>
      </c>
    </row>
    <row r="38" spans="1:5">
      <c r="A38">
        <v>1.555769</v>
      </c>
      <c r="B38">
        <v>3.7193459999999998</v>
      </c>
      <c r="C38">
        <v>1.951435</v>
      </c>
      <c r="D38">
        <v>37</v>
      </c>
      <c r="E38" t="s">
        <v>23</v>
      </c>
    </row>
    <row r="39" spans="1:5">
      <c r="A39">
        <v>1.5531710000000001</v>
      </c>
      <c r="B39">
        <v>3.717095</v>
      </c>
      <c r="C39">
        <v>1.9569160000000001</v>
      </c>
      <c r="D39">
        <v>38</v>
      </c>
      <c r="E39" t="s">
        <v>23</v>
      </c>
    </row>
    <row r="40" spans="1:5">
      <c r="A40">
        <v>1.5503830000000001</v>
      </c>
      <c r="B40">
        <v>3.7143670000000002</v>
      </c>
      <c r="C40">
        <v>1.962647</v>
      </c>
      <c r="D40">
        <v>39</v>
      </c>
      <c r="E40" t="s">
        <v>24</v>
      </c>
    </row>
    <row r="41" spans="1:5">
      <c r="A41">
        <v>1.5474190000000001</v>
      </c>
      <c r="B41">
        <v>3.7110729999999998</v>
      </c>
      <c r="C41">
        <v>1.968278</v>
      </c>
      <c r="D41">
        <v>40</v>
      </c>
      <c r="E41" t="s">
        <v>25</v>
      </c>
    </row>
    <row r="42" spans="1:5">
      <c r="A42">
        <v>1.5444279999999999</v>
      </c>
      <c r="B42">
        <v>3.7073420000000001</v>
      </c>
      <c r="C42">
        <v>1.973449</v>
      </c>
      <c r="D42">
        <v>41</v>
      </c>
      <c r="E42" t="s">
        <v>25</v>
      </c>
    </row>
    <row r="43" spans="1:5">
      <c r="A43">
        <v>1.541668</v>
      </c>
      <c r="B43">
        <v>3.7034069999999999</v>
      </c>
      <c r="C43">
        <v>1.9775259999999999</v>
      </c>
      <c r="D43">
        <v>42</v>
      </c>
      <c r="E43" t="s">
        <v>25</v>
      </c>
    </row>
    <row r="44" spans="1:5">
      <c r="A44">
        <v>1.5396369999999999</v>
      </c>
      <c r="B44">
        <v>3.699802</v>
      </c>
      <c r="C44">
        <v>1.977527</v>
      </c>
      <c r="D44">
        <v>43</v>
      </c>
      <c r="E44" t="s">
        <v>26</v>
      </c>
    </row>
    <row r="45" spans="1:5">
      <c r="A45">
        <v>1.5404910000000001</v>
      </c>
      <c r="B45">
        <v>3.6979000000000002</v>
      </c>
      <c r="C45">
        <v>1.972264</v>
      </c>
      <c r="D45">
        <v>44</v>
      </c>
      <c r="E45" t="s">
        <v>26</v>
      </c>
    </row>
    <row r="46" spans="1:5">
      <c r="A46">
        <v>1.5421290000000001</v>
      </c>
      <c r="B46">
        <v>3.6964160000000001</v>
      </c>
      <c r="C46">
        <v>1.963946</v>
      </c>
      <c r="D46">
        <v>45</v>
      </c>
      <c r="E46" t="s">
        <v>27</v>
      </c>
    </row>
    <row r="47" spans="1:5">
      <c r="A47">
        <v>1.5439970000000001</v>
      </c>
      <c r="B47">
        <v>3.6949719999999999</v>
      </c>
      <c r="C47">
        <v>1.9536469999999999</v>
      </c>
      <c r="D47">
        <v>46</v>
      </c>
      <c r="E47" t="s">
        <v>28</v>
      </c>
    </row>
    <row r="48" spans="1:5">
      <c r="A48">
        <v>1.5461339999999999</v>
      </c>
      <c r="B48">
        <v>3.6936930000000001</v>
      </c>
      <c r="C48">
        <v>1.9420059999999999</v>
      </c>
      <c r="D48">
        <v>47</v>
      </c>
      <c r="E48" t="s">
        <v>28</v>
      </c>
    </row>
    <row r="49" spans="1:5">
      <c r="A49">
        <v>1.5484500000000001</v>
      </c>
      <c r="B49">
        <v>3.6924760000000001</v>
      </c>
      <c r="C49">
        <v>1.9292640000000001</v>
      </c>
      <c r="D49">
        <v>48</v>
      </c>
      <c r="E49" t="s">
        <v>28</v>
      </c>
    </row>
    <row r="50" spans="1:5">
      <c r="A50">
        <v>1.5510649999999999</v>
      </c>
      <c r="B50">
        <v>3.6916540000000002</v>
      </c>
      <c r="C50">
        <v>1.9153929999999999</v>
      </c>
      <c r="D50">
        <v>49</v>
      </c>
      <c r="E50" t="s">
        <v>29</v>
      </c>
    </row>
    <row r="51" spans="1:5">
      <c r="A51">
        <v>1.555377</v>
      </c>
      <c r="B51">
        <v>3.691341</v>
      </c>
      <c r="C51">
        <v>1.9011910000000001</v>
      </c>
      <c r="D51">
        <v>50</v>
      </c>
      <c r="E51" t="s">
        <v>29</v>
      </c>
    </row>
    <row r="52" spans="1:5">
      <c r="A52">
        <v>1.560262</v>
      </c>
      <c r="B52">
        <v>3.6915939999999998</v>
      </c>
      <c r="C52">
        <v>1.886747</v>
      </c>
      <c r="D52">
        <v>51</v>
      </c>
      <c r="E52" t="s">
        <v>30</v>
      </c>
    </row>
    <row r="53" spans="1:5">
      <c r="A53">
        <v>1.565877</v>
      </c>
      <c r="B53">
        <v>3.6924329999999999</v>
      </c>
      <c r="C53">
        <v>1.872692</v>
      </c>
      <c r="D53">
        <v>52</v>
      </c>
      <c r="E53" t="s">
        <v>30</v>
      </c>
    </row>
    <row r="54" spans="1:5">
      <c r="A54">
        <v>1.5719810000000001</v>
      </c>
      <c r="B54">
        <v>3.6935889999999998</v>
      </c>
      <c r="C54">
        <v>1.8595900000000001</v>
      </c>
      <c r="D54">
        <v>53</v>
      </c>
      <c r="E54" t="s">
        <v>31</v>
      </c>
    </row>
    <row r="55" spans="1:5">
      <c r="A55">
        <v>1.578411</v>
      </c>
      <c r="B55">
        <v>3.6949149999999999</v>
      </c>
      <c r="C55">
        <v>1.847027</v>
      </c>
      <c r="D55">
        <v>54</v>
      </c>
      <c r="E55" t="s">
        <v>31</v>
      </c>
    </row>
    <row r="56" spans="1:5">
      <c r="A56">
        <v>1.584959</v>
      </c>
      <c r="B56">
        <v>3.6962329999999999</v>
      </c>
      <c r="C56">
        <v>1.835604</v>
      </c>
      <c r="D56">
        <v>55</v>
      </c>
      <c r="E56" t="s">
        <v>32</v>
      </c>
    </row>
    <row r="57" spans="1:5">
      <c r="A57">
        <v>1.591745</v>
      </c>
      <c r="B57">
        <v>3.6976209999999998</v>
      </c>
      <c r="C57">
        <v>1.8251329999999999</v>
      </c>
      <c r="D57">
        <v>56</v>
      </c>
      <c r="E57" t="s">
        <v>32</v>
      </c>
    </row>
    <row r="58" spans="1:5">
      <c r="A58">
        <v>1.59894</v>
      </c>
      <c r="B58">
        <v>3.6991670000000001</v>
      </c>
      <c r="C58">
        <v>1.8153319999999999</v>
      </c>
      <c r="D58">
        <v>57</v>
      </c>
      <c r="E58" t="s">
        <v>32</v>
      </c>
    </row>
    <row r="59" spans="1:5">
      <c r="A59">
        <v>1.606724</v>
      </c>
      <c r="B59">
        <v>3.7009970000000001</v>
      </c>
      <c r="C59">
        <v>1.806012</v>
      </c>
      <c r="D59">
        <v>58</v>
      </c>
      <c r="E59" t="s">
        <v>33</v>
      </c>
    </row>
    <row r="60" spans="1:5">
      <c r="A60">
        <v>1.61503</v>
      </c>
      <c r="B60">
        <v>3.7028970000000001</v>
      </c>
      <c r="C60">
        <v>1.796616</v>
      </c>
      <c r="D60">
        <v>59</v>
      </c>
      <c r="E60" t="s">
        <v>33</v>
      </c>
    </row>
    <row r="61" spans="1:5">
      <c r="A61">
        <v>1.622579</v>
      </c>
      <c r="B61">
        <v>3.7045789999999998</v>
      </c>
      <c r="C61">
        <v>1.7865839999999999</v>
      </c>
      <c r="D61">
        <v>60</v>
      </c>
      <c r="E61" t="s">
        <v>34</v>
      </c>
    </row>
    <row r="62" spans="1:5">
      <c r="A62">
        <v>1.6305240000000001</v>
      </c>
      <c r="B62">
        <v>3.706143</v>
      </c>
      <c r="C62">
        <v>1.7759780000000001</v>
      </c>
      <c r="D62">
        <v>61</v>
      </c>
      <c r="E62" t="s">
        <v>34</v>
      </c>
    </row>
    <row r="63" spans="1:5">
      <c r="A63">
        <v>1.638539</v>
      </c>
      <c r="B63">
        <v>3.7075580000000001</v>
      </c>
      <c r="C63">
        <v>1.7652300000000001</v>
      </c>
      <c r="D63">
        <v>62</v>
      </c>
      <c r="E63" t="s">
        <v>35</v>
      </c>
    </row>
    <row r="64" spans="1:5">
      <c r="A64">
        <v>1.646463</v>
      </c>
      <c r="B64">
        <v>3.7087810000000001</v>
      </c>
      <c r="C64">
        <v>1.7543260000000001</v>
      </c>
      <c r="D64">
        <v>63</v>
      </c>
      <c r="E64" t="s">
        <v>35</v>
      </c>
    </row>
    <row r="65" spans="1:5">
      <c r="A65">
        <v>1.654684</v>
      </c>
      <c r="B65">
        <v>3.7098339999999999</v>
      </c>
      <c r="C65">
        <v>1.743417</v>
      </c>
      <c r="D65">
        <v>64</v>
      </c>
      <c r="E65" t="s">
        <v>35</v>
      </c>
    </row>
    <row r="66" spans="1:5">
      <c r="A66">
        <v>1.6637409999999999</v>
      </c>
      <c r="B66">
        <v>3.7107649999999999</v>
      </c>
      <c r="C66">
        <v>1.7317180000000001</v>
      </c>
      <c r="D66">
        <v>65</v>
      </c>
      <c r="E66" t="s">
        <v>36</v>
      </c>
    </row>
    <row r="67" spans="1:5">
      <c r="A67">
        <v>1.6738550000000001</v>
      </c>
      <c r="B67">
        <v>3.7116009999999999</v>
      </c>
      <c r="C67">
        <v>1.7195050000000001</v>
      </c>
      <c r="D67">
        <v>66</v>
      </c>
      <c r="E67" t="s">
        <v>36</v>
      </c>
    </row>
    <row r="68" spans="1:5">
      <c r="A68">
        <v>1.6847460000000001</v>
      </c>
      <c r="B68">
        <v>3.7123629999999999</v>
      </c>
      <c r="C68">
        <v>1.7072510000000001</v>
      </c>
      <c r="D68">
        <v>67</v>
      </c>
      <c r="E68" t="s">
        <v>37</v>
      </c>
    </row>
    <row r="69" spans="1:5">
      <c r="A69">
        <v>1.696161</v>
      </c>
      <c r="B69">
        <v>3.7130890000000001</v>
      </c>
      <c r="C69">
        <v>1.6949829999999999</v>
      </c>
      <c r="D69">
        <v>68</v>
      </c>
      <c r="E69" t="s">
        <v>38</v>
      </c>
    </row>
    <row r="70" spans="1:5">
      <c r="A70">
        <v>1.7079819999999999</v>
      </c>
      <c r="B70">
        <v>3.7138749999999998</v>
      </c>
      <c r="C70">
        <v>1.6832229999999999</v>
      </c>
      <c r="D70">
        <v>69</v>
      </c>
      <c r="E70" t="s">
        <v>38</v>
      </c>
    </row>
    <row r="71" spans="1:5">
      <c r="A71">
        <v>1.719435</v>
      </c>
      <c r="B71">
        <v>3.7148789999999998</v>
      </c>
      <c r="C71">
        <v>1.6716740000000001</v>
      </c>
      <c r="D71">
        <v>70</v>
      </c>
      <c r="E71" t="s">
        <v>39</v>
      </c>
    </row>
    <row r="72" spans="1:5">
      <c r="A72">
        <v>1.7301979999999999</v>
      </c>
      <c r="B72">
        <v>3.7159430000000002</v>
      </c>
      <c r="C72">
        <v>1.6600349999999999</v>
      </c>
      <c r="D72">
        <v>71</v>
      </c>
      <c r="E72" t="s">
        <v>39</v>
      </c>
    </row>
    <row r="73" spans="1:5">
      <c r="A73">
        <v>1.740124</v>
      </c>
      <c r="B73">
        <v>3.7169759999999998</v>
      </c>
      <c r="C73">
        <v>1.648183</v>
      </c>
      <c r="D73">
        <v>72</v>
      </c>
      <c r="E73" t="s">
        <v>40</v>
      </c>
    </row>
    <row r="74" spans="1:5">
      <c r="A74">
        <v>1.749887</v>
      </c>
      <c r="B74">
        <v>3.7180179999999998</v>
      </c>
      <c r="C74">
        <v>1.6371070000000001</v>
      </c>
      <c r="D74">
        <v>73</v>
      </c>
      <c r="E74" t="s">
        <v>40</v>
      </c>
    </row>
    <row r="75" spans="1:5">
      <c r="A75">
        <v>1.759415</v>
      </c>
      <c r="B75">
        <v>3.7190810000000001</v>
      </c>
      <c r="C75">
        <v>1.6282460000000001</v>
      </c>
      <c r="D75">
        <v>74</v>
      </c>
      <c r="E75" t="s">
        <v>198</v>
      </c>
    </row>
    <row r="76" spans="1:5">
      <c r="A76">
        <v>1.7685850000000001</v>
      </c>
      <c r="B76">
        <v>3.720208</v>
      </c>
      <c r="C76">
        <v>1.6225639999999999</v>
      </c>
      <c r="D76">
        <v>75</v>
      </c>
      <c r="E76" t="s">
        <v>198</v>
      </c>
    </row>
    <row r="77" spans="1:5">
      <c r="A77">
        <v>1.7766310000000001</v>
      </c>
      <c r="B77">
        <v>3.7214290000000001</v>
      </c>
      <c r="C77">
        <v>1.6205229999999999</v>
      </c>
      <c r="D77">
        <v>76</v>
      </c>
      <c r="E77" t="s">
        <v>198</v>
      </c>
    </row>
    <row r="78" spans="1:5">
      <c r="A78">
        <v>1.7834909999999999</v>
      </c>
      <c r="B78">
        <v>3.7227440000000001</v>
      </c>
      <c r="C78">
        <v>1.622344</v>
      </c>
      <c r="D78">
        <v>77</v>
      </c>
      <c r="E78" t="s">
        <v>41</v>
      </c>
    </row>
    <row r="79" spans="1:5">
      <c r="A79">
        <v>1.7892349999999999</v>
      </c>
      <c r="B79">
        <v>3.7241900000000001</v>
      </c>
      <c r="C79">
        <v>1.6293610000000001</v>
      </c>
      <c r="D79">
        <v>78</v>
      </c>
      <c r="E79" t="s">
        <v>41</v>
      </c>
    </row>
    <row r="80" spans="1:5">
      <c r="A80">
        <v>1.7940940000000001</v>
      </c>
      <c r="B80">
        <v>3.725698</v>
      </c>
      <c r="C80">
        <v>1.6402589999999999</v>
      </c>
      <c r="D80">
        <v>79</v>
      </c>
      <c r="E80" t="s">
        <v>42</v>
      </c>
    </row>
    <row r="81" spans="1:5">
      <c r="A81">
        <v>1.798827</v>
      </c>
      <c r="B81">
        <v>3.7272249999999998</v>
      </c>
      <c r="C81">
        <v>1.6555059999999999</v>
      </c>
      <c r="D81">
        <v>80</v>
      </c>
      <c r="E81" t="s">
        <v>42</v>
      </c>
    </row>
    <row r="82" spans="1:5">
      <c r="A82">
        <v>1.803898</v>
      </c>
      <c r="B82">
        <v>3.7287340000000002</v>
      </c>
      <c r="C82">
        <v>1.675581</v>
      </c>
      <c r="D82">
        <v>81</v>
      </c>
      <c r="E82" t="s">
        <v>199</v>
      </c>
    </row>
    <row r="83" spans="1:5">
      <c r="A83">
        <v>1.809725</v>
      </c>
      <c r="B83">
        <v>3.7303440000000001</v>
      </c>
      <c r="C83">
        <v>1.6992499999999999</v>
      </c>
      <c r="D83">
        <v>82</v>
      </c>
      <c r="E83" t="s">
        <v>199</v>
      </c>
    </row>
    <row r="84" spans="1:5">
      <c r="A84">
        <v>1.815882</v>
      </c>
      <c r="B84">
        <v>3.7320060000000002</v>
      </c>
      <c r="C84">
        <v>1.7255180000000001</v>
      </c>
      <c r="D84">
        <v>83</v>
      </c>
      <c r="E84" t="s">
        <v>200</v>
      </c>
    </row>
    <row r="85" spans="1:5">
      <c r="A85">
        <v>1.8218030000000001</v>
      </c>
      <c r="B85">
        <v>3.733625</v>
      </c>
      <c r="C85">
        <v>1.7521439999999999</v>
      </c>
      <c r="D85">
        <v>84</v>
      </c>
      <c r="E85" t="s">
        <v>200</v>
      </c>
    </row>
    <row r="86" spans="1:5">
      <c r="A86">
        <v>1.8272459999999999</v>
      </c>
      <c r="B86">
        <v>3.735385</v>
      </c>
      <c r="C86">
        <v>1.7780309999999999</v>
      </c>
      <c r="D86">
        <v>85</v>
      </c>
      <c r="E86" t="s">
        <v>201</v>
      </c>
    </row>
    <row r="87" spans="1:5">
      <c r="A87">
        <v>1.8327610000000001</v>
      </c>
      <c r="B87">
        <v>3.7371129999999999</v>
      </c>
      <c r="C87">
        <v>1.802354</v>
      </c>
      <c r="D87">
        <v>86</v>
      </c>
      <c r="E87" t="s">
        <v>202</v>
      </c>
    </row>
    <row r="88" spans="1:5">
      <c r="A88">
        <v>1.838605</v>
      </c>
      <c r="B88">
        <v>3.738683</v>
      </c>
      <c r="C88">
        <v>1.824147</v>
      </c>
      <c r="D88">
        <v>87</v>
      </c>
      <c r="E88" t="s">
        <v>203</v>
      </c>
    </row>
    <row r="89" spans="1:5">
      <c r="A89">
        <v>1.8447359999999999</v>
      </c>
      <c r="B89">
        <v>3.7400380000000002</v>
      </c>
      <c r="C89">
        <v>1.8435299999999999</v>
      </c>
      <c r="D89">
        <v>88</v>
      </c>
      <c r="E89" t="s">
        <v>203</v>
      </c>
    </row>
    <row r="90" spans="1:5">
      <c r="A90">
        <v>1.850811</v>
      </c>
      <c r="B90">
        <v>3.741155</v>
      </c>
      <c r="C90">
        <v>1.861569</v>
      </c>
      <c r="D90">
        <v>89</v>
      </c>
      <c r="E90" t="s">
        <v>204</v>
      </c>
    </row>
    <row r="91" spans="1:5">
      <c r="A91">
        <v>1.8564620000000001</v>
      </c>
      <c r="B91">
        <v>3.7420089999999999</v>
      </c>
      <c r="C91">
        <v>1.8777790000000001</v>
      </c>
      <c r="D91">
        <v>90</v>
      </c>
      <c r="E91" t="s">
        <v>204</v>
      </c>
    </row>
    <row r="92" spans="1:5">
      <c r="A92">
        <v>1.8616900000000001</v>
      </c>
      <c r="B92">
        <v>3.7426520000000001</v>
      </c>
      <c r="C92">
        <v>1.8910009999999999</v>
      </c>
      <c r="D92">
        <v>91</v>
      </c>
      <c r="E92" t="s">
        <v>205</v>
      </c>
    </row>
    <row r="93" spans="1:5">
      <c r="A93">
        <v>1.865702</v>
      </c>
      <c r="B93">
        <v>3.742648</v>
      </c>
      <c r="C93">
        <v>1.902596</v>
      </c>
      <c r="D93">
        <v>92</v>
      </c>
      <c r="E93" t="s">
        <v>43</v>
      </c>
    </row>
    <row r="94" spans="1:5">
      <c r="A94">
        <v>1.8694519999999999</v>
      </c>
      <c r="B94">
        <v>3.7425679999999999</v>
      </c>
      <c r="C94">
        <v>1.912866</v>
      </c>
      <c r="D94">
        <v>93</v>
      </c>
      <c r="E94" t="s">
        <v>206</v>
      </c>
    </row>
    <row r="95" spans="1:5">
      <c r="A95">
        <v>1.8727320000000001</v>
      </c>
      <c r="B95">
        <v>3.7424189999999999</v>
      </c>
      <c r="C95">
        <v>1.92205</v>
      </c>
      <c r="D95">
        <v>94</v>
      </c>
      <c r="E95" t="s">
        <v>206</v>
      </c>
    </row>
    <row r="96" spans="1:5">
      <c r="A96">
        <v>1.8752800000000001</v>
      </c>
      <c r="B96">
        <v>3.742108</v>
      </c>
      <c r="C96">
        <v>1.93032</v>
      </c>
      <c r="D96">
        <v>95</v>
      </c>
      <c r="E96" t="s">
        <v>44</v>
      </c>
    </row>
    <row r="97" spans="1:5">
      <c r="A97">
        <v>1.8759429999999999</v>
      </c>
      <c r="B97">
        <v>3.741209</v>
      </c>
      <c r="C97">
        <v>1.9376329999999999</v>
      </c>
      <c r="D97">
        <v>96</v>
      </c>
      <c r="E97" t="s">
        <v>45</v>
      </c>
    </row>
    <row r="98" spans="1:5">
      <c r="A98">
        <v>1.874449</v>
      </c>
      <c r="B98">
        <v>3.7396500000000001</v>
      </c>
      <c r="C98">
        <v>1.9447460000000001</v>
      </c>
      <c r="D98">
        <v>97</v>
      </c>
      <c r="E98" t="s">
        <v>45</v>
      </c>
    </row>
    <row r="99" spans="1:5">
      <c r="A99">
        <v>1.8710439999999999</v>
      </c>
      <c r="B99">
        <v>3.7374290000000001</v>
      </c>
      <c r="C99">
        <v>1.9498180000000001</v>
      </c>
      <c r="D99">
        <v>98</v>
      </c>
      <c r="E99" t="s">
        <v>47</v>
      </c>
    </row>
    <row r="100" spans="1:5">
      <c r="A100">
        <v>1.866595</v>
      </c>
      <c r="B100">
        <v>3.7352620000000001</v>
      </c>
      <c r="C100">
        <v>1.9513499999999999</v>
      </c>
      <c r="D100">
        <v>99</v>
      </c>
      <c r="E100" t="s">
        <v>47</v>
      </c>
    </row>
    <row r="101" spans="1:5">
      <c r="A101">
        <v>1.8620350000000001</v>
      </c>
      <c r="B101">
        <v>3.7332380000000001</v>
      </c>
      <c r="C101">
        <v>1.9500630000000001</v>
      </c>
      <c r="D101">
        <v>100</v>
      </c>
      <c r="E101" t="s">
        <v>48</v>
      </c>
    </row>
    <row r="102" spans="1:5">
      <c r="A102">
        <v>1.857531</v>
      </c>
      <c r="B102">
        <v>3.7314059999999998</v>
      </c>
      <c r="C102">
        <v>1.9473849999999999</v>
      </c>
      <c r="D102">
        <v>101</v>
      </c>
      <c r="E102" t="s">
        <v>49</v>
      </c>
    </row>
    <row r="103" spans="1:5">
      <c r="A103">
        <v>1.853996</v>
      </c>
      <c r="B103">
        <v>3.7301549999999999</v>
      </c>
      <c r="C103">
        <v>1.943403</v>
      </c>
      <c r="D103">
        <v>102</v>
      </c>
      <c r="E103" t="s">
        <v>49</v>
      </c>
    </row>
    <row r="104" spans="1:5">
      <c r="A104">
        <v>1.850322</v>
      </c>
      <c r="B104">
        <v>3.7289340000000002</v>
      </c>
      <c r="C104">
        <v>1.9383049999999999</v>
      </c>
      <c r="D104">
        <v>103</v>
      </c>
      <c r="E104" t="s">
        <v>50</v>
      </c>
    </row>
    <row r="105" spans="1:5">
      <c r="A105">
        <v>1.846692</v>
      </c>
      <c r="B105">
        <v>3.7278319999999998</v>
      </c>
      <c r="C105">
        <v>1.9324650000000001</v>
      </c>
      <c r="D105">
        <v>104</v>
      </c>
      <c r="E105" t="s">
        <v>50</v>
      </c>
    </row>
    <row r="106" spans="1:5">
      <c r="A106">
        <v>1.8430599999999999</v>
      </c>
      <c r="B106">
        <v>3.7267160000000001</v>
      </c>
      <c r="C106">
        <v>1.9264019999999999</v>
      </c>
      <c r="D106">
        <v>105</v>
      </c>
      <c r="E106" t="s">
        <v>207</v>
      </c>
    </row>
    <row r="107" spans="1:5">
      <c r="A107">
        <v>1.8398870000000001</v>
      </c>
      <c r="B107">
        <v>3.725698</v>
      </c>
      <c r="C107">
        <v>1.919411</v>
      </c>
      <c r="D107">
        <v>106</v>
      </c>
      <c r="E107" t="s">
        <v>53</v>
      </c>
    </row>
    <row r="108" spans="1:5">
      <c r="A108">
        <v>1.8374969999999999</v>
      </c>
      <c r="B108">
        <v>3.7249729999999999</v>
      </c>
      <c r="C108">
        <v>1.911732</v>
      </c>
      <c r="D108">
        <v>107</v>
      </c>
      <c r="E108" t="s">
        <v>53</v>
      </c>
    </row>
    <row r="109" spans="1:5">
      <c r="A109">
        <v>1.8360240000000001</v>
      </c>
      <c r="B109">
        <v>3.724631</v>
      </c>
      <c r="C109">
        <v>1.9039159999999999</v>
      </c>
      <c r="D109">
        <v>108</v>
      </c>
      <c r="E109" t="s">
        <v>54</v>
      </c>
    </row>
    <row r="110" spans="1:5">
      <c r="A110">
        <v>1.8347899999999999</v>
      </c>
      <c r="B110">
        <v>3.7240449999999998</v>
      </c>
      <c r="C110">
        <v>1.897133</v>
      </c>
      <c r="D110">
        <v>109</v>
      </c>
      <c r="E110" t="s">
        <v>55</v>
      </c>
    </row>
    <row r="111" spans="1:5">
      <c r="A111">
        <v>1.832924</v>
      </c>
      <c r="B111">
        <v>3.723182</v>
      </c>
      <c r="C111">
        <v>1.890976</v>
      </c>
      <c r="D111">
        <v>110</v>
      </c>
      <c r="E111" t="s">
        <v>56</v>
      </c>
    </row>
    <row r="112" spans="1:5">
      <c r="A112">
        <v>1.83022</v>
      </c>
      <c r="B112">
        <v>3.7220710000000001</v>
      </c>
      <c r="C112">
        <v>1.8849359999999999</v>
      </c>
      <c r="D112">
        <v>111</v>
      </c>
      <c r="E112" t="s">
        <v>57</v>
      </c>
    </row>
    <row r="113" spans="1:5">
      <c r="A113">
        <v>1.826646</v>
      </c>
      <c r="B113">
        <v>3.7208359999999998</v>
      </c>
      <c r="C113">
        <v>1.878485</v>
      </c>
      <c r="D113">
        <v>112</v>
      </c>
      <c r="E113" t="s">
        <v>58</v>
      </c>
    </row>
    <row r="114" spans="1:5">
      <c r="A114">
        <v>1.822357</v>
      </c>
      <c r="B114">
        <v>3.7195100000000001</v>
      </c>
      <c r="C114">
        <v>1.8712489999999999</v>
      </c>
      <c r="D114">
        <v>113</v>
      </c>
      <c r="E114" t="s">
        <v>59</v>
      </c>
    </row>
    <row r="115" spans="1:5">
      <c r="A115">
        <v>1.817612</v>
      </c>
      <c r="B115">
        <v>3.7180049999999998</v>
      </c>
      <c r="C115">
        <v>1.8635870000000001</v>
      </c>
      <c r="D115">
        <v>114</v>
      </c>
      <c r="E115" t="s">
        <v>60</v>
      </c>
    </row>
    <row r="116" spans="1:5">
      <c r="A116">
        <v>1.8126549999999999</v>
      </c>
      <c r="B116">
        <v>3.7163360000000001</v>
      </c>
      <c r="C116">
        <v>1.8552409999999999</v>
      </c>
      <c r="D116">
        <v>115</v>
      </c>
      <c r="E116" t="s">
        <v>60</v>
      </c>
    </row>
    <row r="117" spans="1:5">
      <c r="A117">
        <v>1.8081499999999999</v>
      </c>
      <c r="B117">
        <v>3.714944</v>
      </c>
      <c r="C117">
        <v>1.847208</v>
      </c>
      <c r="D117">
        <v>116</v>
      </c>
      <c r="E117" t="s">
        <v>61</v>
      </c>
    </row>
    <row r="118" spans="1:5">
      <c r="A118">
        <v>1.8041689999999999</v>
      </c>
      <c r="B118">
        <v>3.7137410000000002</v>
      </c>
      <c r="C118">
        <v>1.8388009999999999</v>
      </c>
      <c r="D118">
        <v>117</v>
      </c>
      <c r="E118" t="s">
        <v>62</v>
      </c>
    </row>
    <row r="119" spans="1:5">
      <c r="A119">
        <v>1.8006679999999999</v>
      </c>
      <c r="B119">
        <v>3.7124730000000001</v>
      </c>
      <c r="C119">
        <v>1.8296509999999999</v>
      </c>
      <c r="D119">
        <v>118</v>
      </c>
      <c r="E119" t="s">
        <v>208</v>
      </c>
    </row>
    <row r="120" spans="1:5">
      <c r="A120">
        <v>1.7975829999999999</v>
      </c>
      <c r="B120">
        <v>3.711176</v>
      </c>
      <c r="C120">
        <v>1.8202590000000001</v>
      </c>
      <c r="D120">
        <v>119</v>
      </c>
      <c r="E120" t="s">
        <v>63</v>
      </c>
    </row>
    <row r="121" spans="1:5">
      <c r="A121">
        <v>1.79504</v>
      </c>
      <c r="B121">
        <v>3.709956</v>
      </c>
      <c r="C121">
        <v>1.810889</v>
      </c>
      <c r="D121">
        <v>120</v>
      </c>
      <c r="E121" t="s">
        <v>64</v>
      </c>
    </row>
    <row r="122" spans="1:5">
      <c r="A122">
        <v>1.79288</v>
      </c>
      <c r="B122">
        <v>3.7086860000000001</v>
      </c>
      <c r="C122">
        <v>1.801515</v>
      </c>
      <c r="D122">
        <v>121</v>
      </c>
      <c r="E122" t="s">
        <v>64</v>
      </c>
    </row>
    <row r="123" spans="1:5">
      <c r="A123">
        <v>1.7930159999999999</v>
      </c>
      <c r="B123">
        <v>3.7074630000000002</v>
      </c>
      <c r="C123">
        <v>1.794613</v>
      </c>
      <c r="D123">
        <v>122</v>
      </c>
      <c r="E123" t="s">
        <v>65</v>
      </c>
    </row>
    <row r="124" spans="1:5">
      <c r="A124">
        <v>1.7940609999999999</v>
      </c>
      <c r="B124">
        <v>3.7062659999999998</v>
      </c>
      <c r="C124">
        <v>1.790316</v>
      </c>
      <c r="D124">
        <v>123</v>
      </c>
      <c r="E124" t="s">
        <v>67</v>
      </c>
    </row>
    <row r="125" spans="1:5">
      <c r="A125">
        <v>1.795517</v>
      </c>
      <c r="B125">
        <v>3.7051460000000001</v>
      </c>
      <c r="C125">
        <v>1.7865310000000001</v>
      </c>
      <c r="D125">
        <v>124</v>
      </c>
      <c r="E125" t="s">
        <v>67</v>
      </c>
    </row>
    <row r="126" spans="1:5">
      <c r="A126">
        <v>1.7972220000000001</v>
      </c>
      <c r="B126">
        <v>3.704113</v>
      </c>
      <c r="C126">
        <v>1.783013</v>
      </c>
      <c r="D126">
        <v>125</v>
      </c>
      <c r="E126" t="s">
        <v>68</v>
      </c>
    </row>
    <row r="127" spans="1:5">
      <c r="A127">
        <v>1.7992630000000001</v>
      </c>
      <c r="B127">
        <v>3.7032590000000001</v>
      </c>
      <c r="C127">
        <v>1.7801020000000001</v>
      </c>
      <c r="D127">
        <v>126</v>
      </c>
      <c r="E127" t="s">
        <v>69</v>
      </c>
    </row>
    <row r="128" spans="1:5">
      <c r="A128">
        <v>1.8015680000000001</v>
      </c>
      <c r="B128">
        <v>3.7025969999999999</v>
      </c>
      <c r="C128">
        <v>1.7778389999999999</v>
      </c>
      <c r="D128">
        <v>127</v>
      </c>
      <c r="E128" t="s">
        <v>70</v>
      </c>
    </row>
    <row r="129" spans="1:5">
      <c r="A129">
        <v>1.803839</v>
      </c>
      <c r="B129">
        <v>3.7021850000000001</v>
      </c>
      <c r="C129">
        <v>1.7762450000000001</v>
      </c>
      <c r="D129">
        <v>128</v>
      </c>
      <c r="E129" t="s">
        <v>209</v>
      </c>
    </row>
    <row r="130" spans="1:5">
      <c r="A130">
        <v>1.806144</v>
      </c>
      <c r="B130">
        <v>3.7020010000000001</v>
      </c>
      <c r="C130">
        <v>1.7757559999999999</v>
      </c>
      <c r="D130">
        <v>129</v>
      </c>
      <c r="E130" t="s">
        <v>71</v>
      </c>
    </row>
    <row r="131" spans="1:5">
      <c r="A131">
        <v>1.8085560000000001</v>
      </c>
      <c r="B131">
        <v>3.7019669999999998</v>
      </c>
      <c r="C131">
        <v>1.776605</v>
      </c>
      <c r="D131">
        <v>130</v>
      </c>
      <c r="E131" t="s">
        <v>71</v>
      </c>
    </row>
    <row r="132" spans="1:5">
      <c r="A132">
        <v>1.811283</v>
      </c>
      <c r="B132">
        <v>3.702178</v>
      </c>
      <c r="C132">
        <v>1.779207</v>
      </c>
      <c r="D132">
        <v>131</v>
      </c>
      <c r="E132" t="s">
        <v>71</v>
      </c>
    </row>
    <row r="133" spans="1:5">
      <c r="A133">
        <v>1.8122689999999999</v>
      </c>
      <c r="B133">
        <v>3.702636</v>
      </c>
      <c r="C133">
        <v>1.7807249999999999</v>
      </c>
      <c r="D133">
        <v>132</v>
      </c>
      <c r="E133" t="s">
        <v>72</v>
      </c>
    </row>
    <row r="134" spans="1:5">
      <c r="A134">
        <v>1.812797</v>
      </c>
      <c r="B134">
        <v>3.7033809999999998</v>
      </c>
      <c r="C134">
        <v>1.7811630000000001</v>
      </c>
      <c r="D134">
        <v>133</v>
      </c>
      <c r="E134" t="s">
        <v>73</v>
      </c>
    </row>
    <row r="135" spans="1:5">
      <c r="A135">
        <v>1.813331</v>
      </c>
      <c r="B135">
        <v>3.7041520000000001</v>
      </c>
      <c r="C135">
        <v>1.782419</v>
      </c>
      <c r="D135">
        <v>134</v>
      </c>
      <c r="E135" t="s">
        <v>74</v>
      </c>
    </row>
    <row r="136" spans="1:5">
      <c r="A136">
        <v>1.8138669999999999</v>
      </c>
      <c r="B136">
        <v>3.7047099999999999</v>
      </c>
      <c r="C136">
        <v>1.7843180000000001</v>
      </c>
      <c r="D136">
        <v>135</v>
      </c>
      <c r="E136" t="s">
        <v>75</v>
      </c>
    </row>
    <row r="137" spans="1:5">
      <c r="A137">
        <v>1.8143320000000001</v>
      </c>
      <c r="B137">
        <v>3.704974</v>
      </c>
      <c r="C137">
        <v>1.786246</v>
      </c>
      <c r="D137">
        <v>136</v>
      </c>
      <c r="E137" t="s">
        <v>75</v>
      </c>
    </row>
    <row r="138" spans="1:5">
      <c r="A138">
        <v>1.8147690000000001</v>
      </c>
      <c r="B138">
        <v>3.7051120000000002</v>
      </c>
      <c r="C138">
        <v>1.78817</v>
      </c>
      <c r="D138">
        <v>137</v>
      </c>
      <c r="E138" t="s">
        <v>76</v>
      </c>
    </row>
    <row r="139" spans="1:5">
      <c r="A139">
        <v>1.8153630000000001</v>
      </c>
      <c r="B139">
        <v>3.7054130000000001</v>
      </c>
      <c r="C139">
        <v>1.790187</v>
      </c>
      <c r="D139">
        <v>138</v>
      </c>
      <c r="E139" t="s">
        <v>77</v>
      </c>
    </row>
    <row r="140" spans="1:5">
      <c r="A140">
        <v>1.816073</v>
      </c>
      <c r="B140">
        <v>3.7059039999999999</v>
      </c>
      <c r="C140">
        <v>1.7919879999999999</v>
      </c>
      <c r="D140">
        <v>139</v>
      </c>
      <c r="E140" t="s">
        <v>78</v>
      </c>
    </row>
    <row r="141" spans="1:5">
      <c r="A141">
        <v>1.816837</v>
      </c>
      <c r="B141">
        <v>3.7065830000000002</v>
      </c>
      <c r="C141">
        <v>1.7935909999999999</v>
      </c>
      <c r="D141">
        <v>140</v>
      </c>
      <c r="E141" t="s">
        <v>78</v>
      </c>
    </row>
    <row r="142" spans="1:5">
      <c r="A142">
        <v>1.8175319999999999</v>
      </c>
      <c r="B142">
        <v>3.7074259999999999</v>
      </c>
      <c r="C142">
        <v>1.794888</v>
      </c>
      <c r="D142">
        <v>141</v>
      </c>
      <c r="E142" t="s">
        <v>79</v>
      </c>
    </row>
    <row r="143" spans="1:5">
      <c r="A143">
        <v>1.8180909999999999</v>
      </c>
      <c r="B143">
        <v>3.708253</v>
      </c>
      <c r="C143">
        <v>1.795973</v>
      </c>
      <c r="D143">
        <v>142</v>
      </c>
      <c r="E143" t="s">
        <v>80</v>
      </c>
    </row>
    <row r="144" spans="1:5">
      <c r="A144">
        <v>1.818684</v>
      </c>
      <c r="B144">
        <v>3.709006</v>
      </c>
      <c r="C144">
        <v>1.796859</v>
      </c>
      <c r="D144">
        <v>143</v>
      </c>
      <c r="E144" t="s">
        <v>80</v>
      </c>
    </row>
    <row r="145" spans="1:5">
      <c r="A145">
        <v>1.81995</v>
      </c>
      <c r="B145">
        <v>3.7099329999999999</v>
      </c>
      <c r="C145">
        <v>1.798535</v>
      </c>
      <c r="D145">
        <v>144</v>
      </c>
      <c r="E145" t="s">
        <v>210</v>
      </c>
    </row>
    <row r="146" spans="1:5">
      <c r="A146">
        <v>1.820886</v>
      </c>
      <c r="B146">
        <v>3.7111510000000001</v>
      </c>
      <c r="C146">
        <v>1.800065</v>
      </c>
      <c r="D146">
        <v>145</v>
      </c>
      <c r="E146" t="s">
        <v>81</v>
      </c>
    </row>
    <row r="147" spans="1:5">
      <c r="A147">
        <v>1.821372</v>
      </c>
      <c r="B147">
        <v>3.7122899999999999</v>
      </c>
      <c r="C147">
        <v>1.8017240000000001</v>
      </c>
      <c r="D147">
        <v>146</v>
      </c>
      <c r="E147" t="s">
        <v>82</v>
      </c>
    </row>
    <row r="148" spans="1:5">
      <c r="A148">
        <v>1.821593</v>
      </c>
      <c r="B148">
        <v>3.713584</v>
      </c>
      <c r="C148">
        <v>1.8037190000000001</v>
      </c>
      <c r="D148">
        <v>147</v>
      </c>
      <c r="E148" t="s">
        <v>84</v>
      </c>
    </row>
    <row r="149" spans="1:5">
      <c r="A149">
        <v>1.821637</v>
      </c>
      <c r="B149">
        <v>3.7149610000000002</v>
      </c>
      <c r="C149">
        <v>1.8059940000000001</v>
      </c>
      <c r="D149">
        <v>148</v>
      </c>
      <c r="E149" t="s">
        <v>85</v>
      </c>
    </row>
    <row r="150" spans="1:5">
      <c r="A150">
        <v>1.8214619999999999</v>
      </c>
      <c r="B150">
        <v>3.7163369999999998</v>
      </c>
      <c r="C150">
        <v>1.8080540000000001</v>
      </c>
      <c r="D150">
        <v>149</v>
      </c>
      <c r="E150" t="s">
        <v>86</v>
      </c>
    </row>
    <row r="151" spans="1:5">
      <c r="A151">
        <v>1.8211470000000001</v>
      </c>
      <c r="B151">
        <v>3.7177199999999999</v>
      </c>
      <c r="C151">
        <v>1.809569</v>
      </c>
      <c r="D151">
        <v>150</v>
      </c>
      <c r="E151" t="s">
        <v>86</v>
      </c>
    </row>
    <row r="152" spans="1:5">
      <c r="A152">
        <v>1.8207310000000001</v>
      </c>
      <c r="B152">
        <v>3.7190840000000001</v>
      </c>
      <c r="C152">
        <v>1.8101389999999999</v>
      </c>
      <c r="D152">
        <v>151</v>
      </c>
      <c r="E152" t="s">
        <v>88</v>
      </c>
    </row>
    <row r="153" spans="1:5">
      <c r="A153">
        <v>1.820228</v>
      </c>
      <c r="B153">
        <v>3.7204060000000001</v>
      </c>
      <c r="C153">
        <v>1.810338</v>
      </c>
      <c r="D153">
        <v>152</v>
      </c>
      <c r="E153" t="s">
        <v>88</v>
      </c>
    </row>
    <row r="154" spans="1:5">
      <c r="A154">
        <v>1.8195440000000001</v>
      </c>
      <c r="B154">
        <v>3.7217750000000001</v>
      </c>
      <c r="C154">
        <v>1.810351</v>
      </c>
      <c r="D154">
        <v>153</v>
      </c>
      <c r="E154" t="s">
        <v>89</v>
      </c>
    </row>
    <row r="155" spans="1:5">
      <c r="A155">
        <v>1.8180289999999999</v>
      </c>
      <c r="B155">
        <v>3.7231999999999998</v>
      </c>
      <c r="C155">
        <v>1.808959</v>
      </c>
      <c r="D155">
        <v>154</v>
      </c>
      <c r="E155" t="s">
        <v>90</v>
      </c>
    </row>
    <row r="156" spans="1:5">
      <c r="A156">
        <v>1.816783</v>
      </c>
      <c r="B156">
        <v>3.7247970000000001</v>
      </c>
      <c r="C156">
        <v>1.8074939999999999</v>
      </c>
      <c r="D156">
        <v>155</v>
      </c>
      <c r="E156" t="s">
        <v>90</v>
      </c>
    </row>
    <row r="157" spans="1:5">
      <c r="A157">
        <v>1.816187</v>
      </c>
      <c r="B157">
        <v>3.727039</v>
      </c>
      <c r="C157">
        <v>1.8057669999999999</v>
      </c>
      <c r="D157">
        <v>156</v>
      </c>
      <c r="E157" t="s">
        <v>91</v>
      </c>
    </row>
    <row r="158" spans="1:5">
      <c r="A158">
        <v>1.8156129999999999</v>
      </c>
      <c r="B158">
        <v>3.7293569999999998</v>
      </c>
      <c r="C158">
        <v>1.8035680000000001</v>
      </c>
      <c r="D158">
        <v>157</v>
      </c>
      <c r="E158" t="s">
        <v>91</v>
      </c>
    </row>
    <row r="159" spans="1:5">
      <c r="A159">
        <v>1.8147</v>
      </c>
      <c r="B159">
        <v>3.7313000000000001</v>
      </c>
      <c r="C159">
        <v>1.8008120000000001</v>
      </c>
      <c r="D159">
        <v>158</v>
      </c>
      <c r="E159" t="s">
        <v>93</v>
      </c>
    </row>
    <row r="160" spans="1:5">
      <c r="A160">
        <v>1.8133870000000001</v>
      </c>
      <c r="B160">
        <v>3.7326839999999999</v>
      </c>
      <c r="C160">
        <v>1.797574</v>
      </c>
      <c r="D160">
        <v>159</v>
      </c>
      <c r="E160" t="s">
        <v>93</v>
      </c>
    </row>
    <row r="161" spans="1:5">
      <c r="A161">
        <v>1.8114189999999999</v>
      </c>
      <c r="B161">
        <v>3.7334559999999999</v>
      </c>
      <c r="C161">
        <v>1.794454</v>
      </c>
      <c r="D161">
        <v>160</v>
      </c>
      <c r="E161" t="s">
        <v>211</v>
      </c>
    </row>
    <row r="162" spans="1:5">
      <c r="A162">
        <v>1.8087629999999999</v>
      </c>
      <c r="B162">
        <v>3.733622</v>
      </c>
      <c r="C162">
        <v>1.79165</v>
      </c>
      <c r="D162">
        <v>161</v>
      </c>
      <c r="E162" t="s">
        <v>94</v>
      </c>
    </row>
    <row r="163" spans="1:5">
      <c r="A163">
        <v>1.8055079999999999</v>
      </c>
      <c r="B163">
        <v>3.7333370000000001</v>
      </c>
      <c r="C163">
        <v>1.7884139999999999</v>
      </c>
      <c r="D163">
        <v>162</v>
      </c>
      <c r="E163" t="s">
        <v>95</v>
      </c>
    </row>
    <row r="164" spans="1:5">
      <c r="A164">
        <v>1.8014600000000001</v>
      </c>
      <c r="B164">
        <v>3.7325179999999998</v>
      </c>
      <c r="C164">
        <v>1.7844249999999999</v>
      </c>
      <c r="D164">
        <v>163</v>
      </c>
      <c r="E164" t="s">
        <v>95</v>
      </c>
    </row>
    <row r="165" spans="1:5">
      <c r="A165">
        <v>1.7961259999999999</v>
      </c>
      <c r="B165">
        <v>3.731001</v>
      </c>
      <c r="C165">
        <v>1.7808379999999999</v>
      </c>
      <c r="D165">
        <v>164</v>
      </c>
      <c r="E165" t="s">
        <v>96</v>
      </c>
    </row>
    <row r="166" spans="1:5">
      <c r="A166">
        <v>1.789507</v>
      </c>
      <c r="B166">
        <v>3.7288429999999999</v>
      </c>
      <c r="C166">
        <v>1.777577</v>
      </c>
      <c r="D166">
        <v>165</v>
      </c>
      <c r="E166" t="s">
        <v>98</v>
      </c>
    </row>
    <row r="167" spans="1:5">
      <c r="A167">
        <v>1.7815719999999999</v>
      </c>
      <c r="B167">
        <v>3.7259899999999999</v>
      </c>
      <c r="C167">
        <v>1.7744120000000001</v>
      </c>
      <c r="D167">
        <v>166</v>
      </c>
      <c r="E167" t="s">
        <v>98</v>
      </c>
    </row>
    <row r="168" spans="1:5">
      <c r="A168">
        <v>1.772211</v>
      </c>
      <c r="B168">
        <v>3.7227920000000001</v>
      </c>
      <c r="C168">
        <v>1.77156</v>
      </c>
      <c r="D168">
        <v>167</v>
      </c>
      <c r="E168" t="s">
        <v>99</v>
      </c>
    </row>
    <row r="169" spans="1:5">
      <c r="A169">
        <v>1.760216</v>
      </c>
      <c r="B169">
        <v>3.7200099999999998</v>
      </c>
      <c r="C169">
        <v>1.7687299999999999</v>
      </c>
      <c r="D169">
        <v>168</v>
      </c>
      <c r="E169" t="s">
        <v>100</v>
      </c>
    </row>
    <row r="170" spans="1:5">
      <c r="A170">
        <v>1.746445</v>
      </c>
      <c r="B170">
        <v>3.7179380000000002</v>
      </c>
      <c r="C170">
        <v>1.7664310000000001</v>
      </c>
      <c r="D170">
        <v>169</v>
      </c>
      <c r="E170" t="s">
        <v>100</v>
      </c>
    </row>
    <row r="171" spans="1:5">
      <c r="A171">
        <v>1.731948</v>
      </c>
      <c r="B171">
        <v>3.7165409999999999</v>
      </c>
      <c r="C171">
        <v>1.7641249999999999</v>
      </c>
      <c r="D171">
        <v>170</v>
      </c>
      <c r="E171" t="s">
        <v>101</v>
      </c>
    </row>
    <row r="172" spans="1:5">
      <c r="A172">
        <v>1.717398</v>
      </c>
      <c r="B172">
        <v>3.7157680000000002</v>
      </c>
      <c r="C172">
        <v>1.762022</v>
      </c>
      <c r="D172">
        <v>171</v>
      </c>
      <c r="E172" t="s">
        <v>101</v>
      </c>
    </row>
    <row r="173" spans="1:5">
      <c r="A173">
        <v>1.7031829999999999</v>
      </c>
      <c r="B173">
        <v>3.715322</v>
      </c>
      <c r="C173">
        <v>1.7608969999999999</v>
      </c>
      <c r="D173">
        <v>172</v>
      </c>
      <c r="E173" t="s">
        <v>102</v>
      </c>
    </row>
    <row r="174" spans="1:5">
      <c r="A174">
        <v>1.690024</v>
      </c>
      <c r="B174">
        <v>3.715147</v>
      </c>
      <c r="C174">
        <v>1.7606390000000001</v>
      </c>
      <c r="D174">
        <v>173</v>
      </c>
      <c r="E174" t="s">
        <v>212</v>
      </c>
    </row>
    <row r="175" spans="1:5">
      <c r="A175">
        <v>1.679001</v>
      </c>
      <c r="B175">
        <v>3.7153930000000002</v>
      </c>
      <c r="C175">
        <v>1.7606329999999999</v>
      </c>
      <c r="D175">
        <v>174</v>
      </c>
      <c r="E175" t="s">
        <v>103</v>
      </c>
    </row>
    <row r="176" spans="1:5">
      <c r="A176">
        <v>1.6692199999999999</v>
      </c>
      <c r="B176">
        <v>3.7157339999999999</v>
      </c>
      <c r="C176">
        <v>1.7601610000000001</v>
      </c>
      <c r="D176">
        <v>175</v>
      </c>
      <c r="E176" t="s">
        <v>104</v>
      </c>
    </row>
    <row r="177" spans="1:5">
      <c r="A177">
        <v>1.6605179999999999</v>
      </c>
      <c r="B177">
        <v>3.7160090000000001</v>
      </c>
      <c r="C177">
        <v>1.759784</v>
      </c>
      <c r="D177">
        <v>176</v>
      </c>
      <c r="E177" t="s">
        <v>105</v>
      </c>
    </row>
    <row r="178" spans="1:5">
      <c r="A178">
        <v>1.6532610000000001</v>
      </c>
      <c r="B178">
        <v>3.7160389999999999</v>
      </c>
      <c r="C178">
        <v>1.75949</v>
      </c>
      <c r="D178">
        <v>177</v>
      </c>
      <c r="E178" t="s">
        <v>106</v>
      </c>
    </row>
    <row r="179" spans="1:5">
      <c r="A179">
        <v>1.648766</v>
      </c>
      <c r="B179">
        <v>3.715433</v>
      </c>
      <c r="C179">
        <v>1.7596099999999999</v>
      </c>
      <c r="D179">
        <v>178</v>
      </c>
      <c r="E179" t="s">
        <v>106</v>
      </c>
    </row>
    <row r="180" spans="1:5">
      <c r="A180">
        <v>1.64612</v>
      </c>
      <c r="B180">
        <v>3.7141600000000001</v>
      </c>
      <c r="C180">
        <v>1.7596799999999999</v>
      </c>
      <c r="D180">
        <v>179</v>
      </c>
      <c r="E180" t="s">
        <v>107</v>
      </c>
    </row>
    <row r="181" spans="1:5">
      <c r="A181">
        <v>1.6442429999999999</v>
      </c>
      <c r="B181">
        <v>3.712234</v>
      </c>
      <c r="C181">
        <v>1.759539</v>
      </c>
      <c r="D181">
        <v>180</v>
      </c>
      <c r="E181" t="s">
        <v>108</v>
      </c>
    </row>
    <row r="182" spans="1:5">
      <c r="A182">
        <v>1.6423589999999999</v>
      </c>
      <c r="B182">
        <v>3.7097639999999998</v>
      </c>
      <c r="C182">
        <v>1.7591680000000001</v>
      </c>
      <c r="D182">
        <v>181</v>
      </c>
      <c r="E182" t="s">
        <v>109</v>
      </c>
    </row>
    <row r="183" spans="1:5">
      <c r="A183">
        <v>1.639975</v>
      </c>
      <c r="B183">
        <v>3.7068660000000002</v>
      </c>
      <c r="C183">
        <v>1.7582469999999999</v>
      </c>
      <c r="D183">
        <v>182</v>
      </c>
      <c r="E183" t="s">
        <v>109</v>
      </c>
    </row>
    <row r="184" spans="1:5">
      <c r="A184">
        <v>1.637046</v>
      </c>
      <c r="B184">
        <v>3.7034669999999998</v>
      </c>
      <c r="C184">
        <v>1.7571099999999999</v>
      </c>
      <c r="D184">
        <v>183</v>
      </c>
      <c r="E184" t="s">
        <v>111</v>
      </c>
    </row>
    <row r="185" spans="1:5">
      <c r="A185">
        <v>1.6331439999999999</v>
      </c>
      <c r="B185">
        <v>3.6996440000000002</v>
      </c>
      <c r="C185">
        <v>1.7557309999999999</v>
      </c>
      <c r="D185">
        <v>184</v>
      </c>
      <c r="E185" t="s">
        <v>112</v>
      </c>
    </row>
    <row r="186" spans="1:5">
      <c r="A186">
        <v>1.6294569999999999</v>
      </c>
      <c r="B186">
        <v>3.6958220000000002</v>
      </c>
      <c r="C186">
        <v>1.755471</v>
      </c>
      <c r="D186">
        <v>185</v>
      </c>
      <c r="E186" t="s">
        <v>114</v>
      </c>
    </row>
    <row r="187" spans="1:5">
      <c r="A187">
        <v>1.625718</v>
      </c>
      <c r="B187">
        <v>3.6922280000000001</v>
      </c>
      <c r="C187">
        <v>1.7559309999999999</v>
      </c>
      <c r="D187">
        <v>186</v>
      </c>
      <c r="E187" t="s">
        <v>115</v>
      </c>
    </row>
    <row r="188" spans="1:5">
      <c r="A188">
        <v>1.6221620000000001</v>
      </c>
      <c r="B188">
        <v>3.6891240000000001</v>
      </c>
      <c r="C188">
        <v>1.7564029999999999</v>
      </c>
      <c r="D188">
        <v>187</v>
      </c>
      <c r="E188" t="s">
        <v>115</v>
      </c>
    </row>
    <row r="189" spans="1:5">
      <c r="A189">
        <v>1.618911</v>
      </c>
      <c r="B189">
        <v>3.6864849999999998</v>
      </c>
      <c r="C189">
        <v>1.756926</v>
      </c>
      <c r="D189">
        <v>188</v>
      </c>
      <c r="E189" t="s">
        <v>116</v>
      </c>
    </row>
    <row r="190" spans="1:5">
      <c r="A190">
        <v>1.6160890000000001</v>
      </c>
      <c r="B190">
        <v>3.68431</v>
      </c>
      <c r="C190">
        <v>1.757582</v>
      </c>
      <c r="D190">
        <v>189</v>
      </c>
      <c r="E190" t="s">
        <v>117</v>
      </c>
    </row>
    <row r="191" spans="1:5">
      <c r="A191">
        <v>1.6139319999999999</v>
      </c>
      <c r="B191">
        <v>3.682626</v>
      </c>
      <c r="C191">
        <v>1.7587969999999999</v>
      </c>
      <c r="D191">
        <v>190</v>
      </c>
      <c r="E191" t="s">
        <v>117</v>
      </c>
    </row>
    <row r="192" spans="1:5">
      <c r="A192">
        <v>1.612511</v>
      </c>
      <c r="B192">
        <v>3.6814330000000002</v>
      </c>
      <c r="C192">
        <v>1.760132</v>
      </c>
      <c r="D192">
        <v>191</v>
      </c>
      <c r="E192" t="s">
        <v>118</v>
      </c>
    </row>
    <row r="193" spans="1:5">
      <c r="A193">
        <v>1.61185</v>
      </c>
      <c r="B193">
        <v>3.6806570000000001</v>
      </c>
      <c r="C193">
        <v>1.761466</v>
      </c>
      <c r="D193">
        <v>192</v>
      </c>
      <c r="E193" t="s">
        <v>118</v>
      </c>
    </row>
    <row r="194" spans="1:5">
      <c r="A194">
        <v>1.6113109999999999</v>
      </c>
      <c r="B194">
        <v>3.680431</v>
      </c>
      <c r="C194">
        <v>1.7633730000000001</v>
      </c>
      <c r="D194">
        <v>193</v>
      </c>
      <c r="E194" t="s">
        <v>119</v>
      </c>
    </row>
    <row r="195" spans="1:5">
      <c r="A195">
        <v>1.6108830000000001</v>
      </c>
      <c r="B195">
        <v>3.680806</v>
      </c>
      <c r="C195">
        <v>1.7650140000000001</v>
      </c>
      <c r="D195">
        <v>194</v>
      </c>
      <c r="E195" t="s">
        <v>121</v>
      </c>
    </row>
    <row r="196" spans="1:5">
      <c r="A196">
        <v>1.6104419999999999</v>
      </c>
      <c r="B196">
        <v>3.681657</v>
      </c>
      <c r="C196">
        <v>1.765957</v>
      </c>
      <c r="D196">
        <v>195</v>
      </c>
      <c r="E196" t="s">
        <v>122</v>
      </c>
    </row>
    <row r="197" spans="1:5">
      <c r="A197">
        <v>1.6103209999999999</v>
      </c>
      <c r="B197">
        <v>3.6829190000000001</v>
      </c>
      <c r="C197">
        <v>1.766429</v>
      </c>
      <c r="D197">
        <v>196</v>
      </c>
      <c r="E197" t="s">
        <v>122</v>
      </c>
    </row>
    <row r="198" spans="1:5">
      <c r="A198">
        <v>1.6106370000000001</v>
      </c>
      <c r="B198">
        <v>3.6844209999999999</v>
      </c>
      <c r="C198">
        <v>1.767056</v>
      </c>
      <c r="D198">
        <v>197</v>
      </c>
      <c r="E198" t="s">
        <v>123</v>
      </c>
    </row>
    <row r="199" spans="1:5">
      <c r="A199">
        <v>1.6115520000000001</v>
      </c>
      <c r="B199">
        <v>3.6861799999999998</v>
      </c>
      <c r="C199">
        <v>1.768106</v>
      </c>
      <c r="D199">
        <v>198</v>
      </c>
      <c r="E199" t="s">
        <v>123</v>
      </c>
    </row>
    <row r="200" spans="1:5">
      <c r="A200">
        <v>1.613183</v>
      </c>
      <c r="B200">
        <v>3.6881219999999999</v>
      </c>
      <c r="C200">
        <v>1.7696670000000001</v>
      </c>
      <c r="D200">
        <v>199</v>
      </c>
      <c r="E200" t="s">
        <v>124</v>
      </c>
    </row>
    <row r="201" spans="1:5">
      <c r="A201">
        <v>1.615524</v>
      </c>
      <c r="B201">
        <v>3.6902689999999998</v>
      </c>
      <c r="C201">
        <v>1.7713719999999999</v>
      </c>
      <c r="D201">
        <v>200</v>
      </c>
      <c r="E201" t="s">
        <v>125</v>
      </c>
    </row>
    <row r="202" spans="1:5">
      <c r="A202">
        <v>1.6185430000000001</v>
      </c>
      <c r="B202">
        <v>3.6924939999999999</v>
      </c>
      <c r="C202">
        <v>1.7729159999999999</v>
      </c>
      <c r="D202">
        <v>201</v>
      </c>
      <c r="E202" t="s">
        <v>125</v>
      </c>
    </row>
    <row r="203" spans="1:5">
      <c r="A203">
        <v>1.6222540000000001</v>
      </c>
      <c r="B203">
        <v>3.6948409999999998</v>
      </c>
      <c r="C203">
        <v>1.774384</v>
      </c>
      <c r="D203">
        <v>202</v>
      </c>
      <c r="E203" t="s">
        <v>127</v>
      </c>
    </row>
    <row r="204" spans="1:5">
      <c r="A204">
        <v>1.6259239999999999</v>
      </c>
      <c r="B204">
        <v>3.6971639999999999</v>
      </c>
      <c r="C204">
        <v>1.774937</v>
      </c>
      <c r="D204">
        <v>203</v>
      </c>
      <c r="E204" t="s">
        <v>127</v>
      </c>
    </row>
    <row r="205" spans="1:5">
      <c r="A205">
        <v>1.629318</v>
      </c>
      <c r="B205">
        <v>3.699322</v>
      </c>
      <c r="C205">
        <v>1.7750980000000001</v>
      </c>
      <c r="D205">
        <v>204</v>
      </c>
      <c r="E205" t="s">
        <v>127</v>
      </c>
    </row>
    <row r="206" spans="1:5">
      <c r="A206">
        <v>1.6322490000000001</v>
      </c>
      <c r="B206">
        <v>3.701206</v>
      </c>
      <c r="C206">
        <v>1.7748109999999999</v>
      </c>
      <c r="D206">
        <v>205</v>
      </c>
      <c r="E206" t="s">
        <v>128</v>
      </c>
    </row>
    <row r="207" spans="1:5">
      <c r="A207">
        <v>1.6345609999999999</v>
      </c>
      <c r="B207">
        <v>3.7026409999999998</v>
      </c>
      <c r="C207">
        <v>1.77369</v>
      </c>
      <c r="D207">
        <v>206</v>
      </c>
      <c r="E207" t="s">
        <v>129</v>
      </c>
    </row>
    <row r="208" spans="1:5">
      <c r="A208">
        <v>1.636088</v>
      </c>
      <c r="B208">
        <v>3.7034899999999999</v>
      </c>
      <c r="C208">
        <v>1.7718469999999999</v>
      </c>
      <c r="D208">
        <v>207</v>
      </c>
      <c r="E208" t="s">
        <v>130</v>
      </c>
    </row>
    <row r="209" spans="1:5">
      <c r="A209">
        <v>1.6366540000000001</v>
      </c>
      <c r="B209">
        <v>3.7037309999999999</v>
      </c>
      <c r="C209">
        <v>1.769207</v>
      </c>
      <c r="D209">
        <v>208</v>
      </c>
      <c r="E209" t="s">
        <v>130</v>
      </c>
    </row>
    <row r="210" spans="1:5">
      <c r="A210">
        <v>1.636126</v>
      </c>
      <c r="B210">
        <v>3.703344</v>
      </c>
      <c r="C210">
        <v>1.7658670000000001</v>
      </c>
      <c r="D210">
        <v>209</v>
      </c>
      <c r="E210" t="s">
        <v>131</v>
      </c>
    </row>
    <row r="211" spans="1:5">
      <c r="A211">
        <v>1.6346419999999999</v>
      </c>
      <c r="B211">
        <v>3.702045</v>
      </c>
      <c r="C211">
        <v>1.761382</v>
      </c>
      <c r="D211">
        <v>210</v>
      </c>
      <c r="E211" t="s">
        <v>132</v>
      </c>
    </row>
    <row r="212" spans="1:5">
      <c r="A212">
        <v>1.6324179999999999</v>
      </c>
      <c r="B212">
        <v>3.699875</v>
      </c>
      <c r="C212">
        <v>1.756332</v>
      </c>
      <c r="D212">
        <v>211</v>
      </c>
      <c r="E212" t="s">
        <v>133</v>
      </c>
    </row>
    <row r="213" spans="1:5">
      <c r="A213">
        <v>1.6296139999999999</v>
      </c>
      <c r="B213">
        <v>3.6970339999999999</v>
      </c>
      <c r="C213">
        <v>1.751781</v>
      </c>
      <c r="D213">
        <v>212</v>
      </c>
      <c r="E213" t="s">
        <v>135</v>
      </c>
    </row>
    <row r="214" spans="1:5">
      <c r="A214">
        <v>1.6271180000000001</v>
      </c>
      <c r="B214">
        <v>3.6937150000000001</v>
      </c>
      <c r="C214">
        <v>1.7485740000000001</v>
      </c>
      <c r="D214">
        <v>213</v>
      </c>
      <c r="E214" t="s">
        <v>213</v>
      </c>
    </row>
    <row r="215" spans="1:5">
      <c r="A215">
        <v>1.6248629999999999</v>
      </c>
      <c r="B215">
        <v>3.6898230000000001</v>
      </c>
      <c r="C215">
        <v>1.746467</v>
      </c>
      <c r="D215">
        <v>214</v>
      </c>
      <c r="E215" t="s">
        <v>136</v>
      </c>
    </row>
    <row r="216" spans="1:5">
      <c r="A216">
        <v>1.6226100000000001</v>
      </c>
      <c r="B216">
        <v>3.6849219999999998</v>
      </c>
      <c r="C216">
        <v>1.7454190000000001</v>
      </c>
      <c r="D216">
        <v>215</v>
      </c>
      <c r="E216" t="s">
        <v>136</v>
      </c>
    </row>
    <row r="217" spans="1:5">
      <c r="A217">
        <v>1.620584</v>
      </c>
      <c r="B217">
        <v>3.6795420000000001</v>
      </c>
      <c r="C217">
        <v>1.7454559999999999</v>
      </c>
      <c r="D217">
        <v>216</v>
      </c>
      <c r="E217" t="s">
        <v>136</v>
      </c>
    </row>
    <row r="218" spans="1:5">
      <c r="A218">
        <v>1.619051</v>
      </c>
      <c r="B218">
        <v>3.6741899999999998</v>
      </c>
      <c r="C218">
        <v>1.746129</v>
      </c>
      <c r="D218">
        <v>217</v>
      </c>
      <c r="E218" t="s">
        <v>137</v>
      </c>
    </row>
    <row r="219" spans="1:5">
      <c r="A219">
        <v>1.618212</v>
      </c>
      <c r="B219">
        <v>3.6690559999999999</v>
      </c>
      <c r="C219">
        <v>1.7473179999999999</v>
      </c>
      <c r="D219">
        <v>218</v>
      </c>
      <c r="E219" t="s">
        <v>138</v>
      </c>
    </row>
    <row r="220" spans="1:5">
      <c r="A220">
        <v>1.6179730000000001</v>
      </c>
      <c r="B220">
        <v>3.6642769999999998</v>
      </c>
      <c r="C220">
        <v>1.7488760000000001</v>
      </c>
      <c r="D220">
        <v>219</v>
      </c>
      <c r="E220" t="s">
        <v>214</v>
      </c>
    </row>
    <row r="221" spans="1:5">
      <c r="A221">
        <v>1.618106</v>
      </c>
      <c r="B221">
        <v>3.6601650000000001</v>
      </c>
      <c r="C221">
        <v>1.7517469999999999</v>
      </c>
      <c r="D221">
        <v>220</v>
      </c>
      <c r="E221" t="s">
        <v>139</v>
      </c>
    </row>
    <row r="222" spans="1:5">
      <c r="A222">
        <v>1.6182970000000001</v>
      </c>
      <c r="B222">
        <v>3.6566390000000002</v>
      </c>
      <c r="C222">
        <v>1.7557529999999999</v>
      </c>
      <c r="D222">
        <v>221</v>
      </c>
      <c r="E222" t="s">
        <v>140</v>
      </c>
    </row>
    <row r="223" spans="1:5">
      <c r="A223">
        <v>1.61856</v>
      </c>
      <c r="B223">
        <v>3.6536469999999999</v>
      </c>
      <c r="C223">
        <v>1.76</v>
      </c>
      <c r="D223">
        <v>222</v>
      </c>
      <c r="E223" t="s">
        <v>140</v>
      </c>
    </row>
    <row r="224" spans="1:5">
      <c r="A224">
        <v>1.618903</v>
      </c>
      <c r="B224">
        <v>3.6513490000000002</v>
      </c>
      <c r="C224">
        <v>1.763857</v>
      </c>
      <c r="D224">
        <v>223</v>
      </c>
      <c r="E224" t="s">
        <v>141</v>
      </c>
    </row>
    <row r="225" spans="1:5">
      <c r="A225">
        <v>1.619602</v>
      </c>
      <c r="B225">
        <v>3.6499290000000002</v>
      </c>
      <c r="C225">
        <v>1.7677339999999999</v>
      </c>
      <c r="D225">
        <v>224</v>
      </c>
      <c r="E225" t="s">
        <v>142</v>
      </c>
    </row>
    <row r="226" spans="1:5">
      <c r="A226">
        <v>1.6210599999999999</v>
      </c>
      <c r="B226">
        <v>3.6497649999999999</v>
      </c>
      <c r="C226">
        <v>1.7713719999999999</v>
      </c>
      <c r="D226">
        <v>225</v>
      </c>
      <c r="E226" t="s">
        <v>143</v>
      </c>
    </row>
    <row r="227" spans="1:5">
      <c r="A227">
        <v>1.6231009999999999</v>
      </c>
      <c r="B227">
        <v>3.6503869999999998</v>
      </c>
      <c r="C227">
        <v>1.774821</v>
      </c>
      <c r="D227">
        <v>226</v>
      </c>
      <c r="E227" t="s">
        <v>143</v>
      </c>
    </row>
    <row r="228" spans="1:5">
      <c r="A228">
        <v>1.6255409999999999</v>
      </c>
      <c r="B228">
        <v>3.6513779999999998</v>
      </c>
      <c r="C228">
        <v>1.778689</v>
      </c>
      <c r="D228">
        <v>227</v>
      </c>
      <c r="E228" t="s">
        <v>144</v>
      </c>
    </row>
    <row r="229" spans="1:5">
      <c r="A229">
        <v>1.628347</v>
      </c>
      <c r="B229">
        <v>3.6526190000000001</v>
      </c>
      <c r="C229">
        <v>1.7835160000000001</v>
      </c>
      <c r="D229">
        <v>228</v>
      </c>
      <c r="E229" t="s">
        <v>146</v>
      </c>
    </row>
    <row r="230" spans="1:5">
      <c r="A230">
        <v>1.631518</v>
      </c>
      <c r="B230">
        <v>3.653934</v>
      </c>
      <c r="C230">
        <v>1.7892939999999999</v>
      </c>
      <c r="D230">
        <v>229</v>
      </c>
      <c r="E230" t="s">
        <v>147</v>
      </c>
    </row>
    <row r="231" spans="1:5">
      <c r="A231">
        <v>1.635067</v>
      </c>
      <c r="B231">
        <v>3.6553</v>
      </c>
      <c r="C231">
        <v>1.795167</v>
      </c>
      <c r="D231">
        <v>230</v>
      </c>
      <c r="E231" t="s">
        <v>147</v>
      </c>
    </row>
    <row r="232" spans="1:5">
      <c r="A232">
        <v>1.6390499999999999</v>
      </c>
      <c r="B232">
        <v>3.6572399999999998</v>
      </c>
      <c r="C232">
        <v>1.8001510000000001</v>
      </c>
      <c r="D232">
        <v>231</v>
      </c>
      <c r="E232" t="s">
        <v>215</v>
      </c>
    </row>
    <row r="233" spans="1:5">
      <c r="A233">
        <v>1.6432040000000001</v>
      </c>
      <c r="B233">
        <v>3.6595749999999998</v>
      </c>
      <c r="C233">
        <v>1.8040849999999999</v>
      </c>
      <c r="D233">
        <v>232</v>
      </c>
      <c r="E233" t="s">
        <v>149</v>
      </c>
    </row>
    <row r="234" spans="1:5">
      <c r="A234">
        <v>1.647327</v>
      </c>
      <c r="B234">
        <v>3.6618789999999999</v>
      </c>
      <c r="C234">
        <v>1.80752</v>
      </c>
      <c r="D234">
        <v>233</v>
      </c>
      <c r="E234" t="s">
        <v>150</v>
      </c>
    </row>
    <row r="235" spans="1:5">
      <c r="A235">
        <v>1.6511819999999999</v>
      </c>
      <c r="B235">
        <v>3.6639400000000002</v>
      </c>
      <c r="C235">
        <v>1.8107150000000001</v>
      </c>
      <c r="D235">
        <v>234</v>
      </c>
      <c r="E235" t="s">
        <v>150</v>
      </c>
    </row>
    <row r="236" spans="1:5">
      <c r="A236">
        <v>1.654695</v>
      </c>
      <c r="B236">
        <v>3.6657860000000002</v>
      </c>
      <c r="C236">
        <v>1.8136680000000001</v>
      </c>
      <c r="D236">
        <v>235</v>
      </c>
      <c r="E236" t="s">
        <v>151</v>
      </c>
    </row>
    <row r="237" spans="1:5">
      <c r="A237">
        <v>1.657823</v>
      </c>
      <c r="B237">
        <v>3.6671909999999999</v>
      </c>
      <c r="C237">
        <v>1.8166610000000001</v>
      </c>
      <c r="D237">
        <v>236</v>
      </c>
      <c r="E237" t="s">
        <v>153</v>
      </c>
    </row>
    <row r="238" spans="1:5">
      <c r="A238">
        <v>1.6605190000000001</v>
      </c>
      <c r="B238">
        <v>3.6682109999999999</v>
      </c>
      <c r="C238">
        <v>1.819658</v>
      </c>
      <c r="D238">
        <v>237</v>
      </c>
      <c r="E238" t="s">
        <v>153</v>
      </c>
    </row>
    <row r="239" spans="1:5">
      <c r="A239">
        <v>1.66262</v>
      </c>
      <c r="B239">
        <v>3.6688619999999998</v>
      </c>
      <c r="C239">
        <v>1.8220190000000001</v>
      </c>
      <c r="D239">
        <v>238</v>
      </c>
      <c r="E239" t="s">
        <v>154</v>
      </c>
    </row>
    <row r="240" spans="1:5">
      <c r="A240">
        <v>1.664317</v>
      </c>
      <c r="B240">
        <v>3.669235</v>
      </c>
      <c r="C240">
        <v>1.824198</v>
      </c>
      <c r="D240">
        <v>239</v>
      </c>
      <c r="E240" t="s">
        <v>154</v>
      </c>
    </row>
    <row r="241" spans="1:5">
      <c r="A241">
        <v>1.665457</v>
      </c>
      <c r="B241">
        <v>3.6693190000000002</v>
      </c>
      <c r="C241">
        <v>1.8246180000000001</v>
      </c>
      <c r="D241">
        <v>240</v>
      </c>
      <c r="E241" t="s">
        <v>154</v>
      </c>
    </row>
    <row r="242" spans="1:5">
      <c r="A242">
        <v>1.6664779999999999</v>
      </c>
      <c r="B242">
        <v>3.6689039999999999</v>
      </c>
      <c r="C242">
        <v>1.829445</v>
      </c>
      <c r="D242">
        <v>241</v>
      </c>
      <c r="E242" t="s">
        <v>155</v>
      </c>
    </row>
    <row r="243" spans="1:5">
      <c r="A243">
        <v>1.6675439999999999</v>
      </c>
      <c r="B243">
        <v>3.6681550000000001</v>
      </c>
      <c r="C243">
        <v>1.832805</v>
      </c>
      <c r="D243">
        <v>242</v>
      </c>
      <c r="E243" t="s">
        <v>155</v>
      </c>
    </row>
    <row r="244" spans="1:5">
      <c r="A244">
        <v>1.668876</v>
      </c>
      <c r="B244">
        <v>3.6673110000000002</v>
      </c>
      <c r="C244">
        <v>1.834063</v>
      </c>
      <c r="D244">
        <v>243</v>
      </c>
      <c r="E244" t="s">
        <v>155</v>
      </c>
    </row>
    <row r="245" spans="1:5">
      <c r="A245">
        <v>1.6706540000000001</v>
      </c>
      <c r="B245">
        <v>3.6665450000000002</v>
      </c>
      <c r="C245">
        <v>1.839629</v>
      </c>
      <c r="D245">
        <v>244</v>
      </c>
      <c r="E245" t="s">
        <v>156</v>
      </c>
    </row>
    <row r="246" spans="1:5">
      <c r="A246">
        <v>1.6728510000000001</v>
      </c>
      <c r="B246">
        <v>3.665972</v>
      </c>
      <c r="C246">
        <v>1.8439190000000001</v>
      </c>
      <c r="D246">
        <v>245</v>
      </c>
      <c r="E246" t="s">
        <v>157</v>
      </c>
    </row>
    <row r="247" spans="1:5">
      <c r="A247">
        <v>1.675524</v>
      </c>
      <c r="B247">
        <v>3.6659030000000001</v>
      </c>
      <c r="C247">
        <v>1.8466469999999999</v>
      </c>
      <c r="D247">
        <v>246</v>
      </c>
      <c r="E247" t="s">
        <v>216</v>
      </c>
    </row>
    <row r="248" spans="1:5">
      <c r="A248">
        <v>1.6787350000000001</v>
      </c>
      <c r="B248">
        <v>3.666388</v>
      </c>
      <c r="C248">
        <v>1.8484499999999999</v>
      </c>
      <c r="D248">
        <v>247</v>
      </c>
      <c r="E248" t="s">
        <v>158</v>
      </c>
    </row>
    <row r="249" spans="1:5">
      <c r="A249">
        <v>1.6824520000000001</v>
      </c>
      <c r="B249">
        <v>3.6675</v>
      </c>
      <c r="C249">
        <v>1.8491820000000001</v>
      </c>
      <c r="D249">
        <v>248</v>
      </c>
      <c r="E249" t="s">
        <v>159</v>
      </c>
    </row>
    <row r="250" spans="1:5">
      <c r="A250">
        <v>1.6865790000000001</v>
      </c>
      <c r="B250">
        <v>3.6692109999999998</v>
      </c>
      <c r="C250">
        <v>1.848767</v>
      </c>
      <c r="D250">
        <v>249</v>
      </c>
      <c r="E250" t="s">
        <v>159</v>
      </c>
    </row>
    <row r="251" spans="1:5">
      <c r="A251">
        <v>1.6912430000000001</v>
      </c>
      <c r="B251">
        <v>3.6715119999999999</v>
      </c>
      <c r="C251">
        <v>1.84944</v>
      </c>
      <c r="D251">
        <v>250</v>
      </c>
      <c r="E251" t="s">
        <v>160</v>
      </c>
    </row>
    <row r="252" spans="1:5">
      <c r="A252">
        <v>1.6961999999999999</v>
      </c>
      <c r="B252">
        <v>3.674194</v>
      </c>
      <c r="C252">
        <v>1.84642</v>
      </c>
      <c r="D252">
        <v>251</v>
      </c>
      <c r="E252" t="s">
        <v>161</v>
      </c>
    </row>
    <row r="253" spans="1:5">
      <c r="A253">
        <v>1.7014549999999999</v>
      </c>
      <c r="B253">
        <v>3.6772</v>
      </c>
      <c r="C253">
        <v>1.8468469999999999</v>
      </c>
      <c r="D253">
        <v>252</v>
      </c>
      <c r="E253" t="s">
        <v>162</v>
      </c>
    </row>
    <row r="254" spans="1:5">
      <c r="A254">
        <v>1.7069319999999999</v>
      </c>
      <c r="B254">
        <v>3.680482</v>
      </c>
      <c r="C254">
        <v>1.8521030000000001</v>
      </c>
      <c r="D254">
        <v>253</v>
      </c>
      <c r="E254" t="s">
        <v>163</v>
      </c>
    </row>
    <row r="255" spans="1:5">
      <c r="A255">
        <v>1.712318</v>
      </c>
      <c r="B255">
        <v>3.6840130000000002</v>
      </c>
      <c r="C255">
        <v>1.8556049999999999</v>
      </c>
      <c r="D255">
        <v>254</v>
      </c>
      <c r="E255" t="s">
        <v>164</v>
      </c>
    </row>
    <row r="256" spans="1:5">
      <c r="A256">
        <v>1.717411</v>
      </c>
      <c r="B256">
        <v>3.6877770000000001</v>
      </c>
      <c r="C256">
        <v>1.8621909999999999</v>
      </c>
      <c r="D256">
        <v>255</v>
      </c>
      <c r="E256" t="s">
        <v>165</v>
      </c>
    </row>
    <row r="257" spans="1:5">
      <c r="A257">
        <v>1.72184</v>
      </c>
      <c r="B257">
        <v>3.691595</v>
      </c>
      <c r="C257">
        <v>1.8713360000000001</v>
      </c>
      <c r="D257">
        <v>256</v>
      </c>
      <c r="E257" t="s">
        <v>166</v>
      </c>
    </row>
    <row r="258" spans="1:5">
      <c r="A258">
        <v>1.7255180000000001</v>
      </c>
      <c r="B258">
        <v>3.6950569999999998</v>
      </c>
      <c r="C258">
        <v>1.8821490000000001</v>
      </c>
      <c r="D258">
        <v>257</v>
      </c>
      <c r="E258" t="s">
        <v>217</v>
      </c>
    </row>
    <row r="259" spans="1:5">
      <c r="A259">
        <v>1.728143</v>
      </c>
      <c r="B259">
        <v>3.6979630000000001</v>
      </c>
      <c r="C259">
        <v>1.8940710000000001</v>
      </c>
      <c r="D259">
        <v>258</v>
      </c>
      <c r="E259" t="s">
        <v>168</v>
      </c>
    </row>
    <row r="260" spans="1:5">
      <c r="A260">
        <v>1.7297610000000001</v>
      </c>
      <c r="B260">
        <v>3.700345</v>
      </c>
      <c r="C260">
        <v>1.9068940000000001</v>
      </c>
      <c r="D260">
        <v>259</v>
      </c>
      <c r="E260" t="s">
        <v>168</v>
      </c>
    </row>
    <row r="261" spans="1:5">
      <c r="A261">
        <v>1.7306280000000001</v>
      </c>
      <c r="B261">
        <v>3.7022409999999999</v>
      </c>
      <c r="C261">
        <v>1.9205939999999999</v>
      </c>
      <c r="D261">
        <v>260</v>
      </c>
      <c r="E261" t="s">
        <v>168</v>
      </c>
    </row>
    <row r="262" spans="1:5">
      <c r="A262">
        <v>1.7309110000000001</v>
      </c>
      <c r="B262">
        <v>3.7038289999999998</v>
      </c>
      <c r="C262">
        <v>1.9350989999999999</v>
      </c>
      <c r="D262">
        <v>261</v>
      </c>
      <c r="E262" t="s">
        <v>169</v>
      </c>
    </row>
    <row r="263" spans="1:5">
      <c r="A263">
        <v>1.7309639999999999</v>
      </c>
      <c r="B263">
        <v>3.7053340000000001</v>
      </c>
      <c r="C263">
        <v>1.9488220000000001</v>
      </c>
      <c r="D263">
        <v>262</v>
      </c>
      <c r="E263" t="s">
        <v>170</v>
      </c>
    </row>
    <row r="264" spans="1:5">
      <c r="A264">
        <v>1.7306729999999999</v>
      </c>
      <c r="B264">
        <v>3.7066520000000001</v>
      </c>
      <c r="C264">
        <v>1.9606250000000001</v>
      </c>
      <c r="D264">
        <v>263</v>
      </c>
      <c r="E264" t="s">
        <v>171</v>
      </c>
    </row>
    <row r="265" spans="1:5">
      <c r="A265">
        <v>1.7298180000000001</v>
      </c>
      <c r="B265">
        <v>3.7077209999999998</v>
      </c>
      <c r="C265">
        <v>1.9705280000000001</v>
      </c>
      <c r="D265">
        <v>264</v>
      </c>
      <c r="E265" t="s">
        <v>172</v>
      </c>
    </row>
    <row r="266" spans="1:5">
      <c r="A266">
        <v>1.7275199999999999</v>
      </c>
      <c r="B266">
        <v>3.708396</v>
      </c>
      <c r="C266">
        <v>1.979096</v>
      </c>
      <c r="D266">
        <v>265</v>
      </c>
      <c r="E266" t="s">
        <v>173</v>
      </c>
    </row>
    <row r="267" spans="1:5">
      <c r="A267">
        <v>1.725573</v>
      </c>
      <c r="B267">
        <v>3.7093240000000001</v>
      </c>
      <c r="C267">
        <v>1.9860500000000001</v>
      </c>
      <c r="D267">
        <v>266</v>
      </c>
      <c r="E267" t="s">
        <v>175</v>
      </c>
    </row>
    <row r="268" spans="1:5">
      <c r="A268">
        <v>1.7237739999999999</v>
      </c>
      <c r="B268">
        <v>3.7106979999999998</v>
      </c>
      <c r="C268">
        <v>1.9907630000000001</v>
      </c>
      <c r="D268">
        <v>267</v>
      </c>
      <c r="E268" t="s">
        <v>176</v>
      </c>
    </row>
    <row r="269" spans="1:5">
      <c r="A269">
        <v>1.722383</v>
      </c>
      <c r="B269">
        <v>3.712637</v>
      </c>
      <c r="C269">
        <v>1.9932840000000001</v>
      </c>
      <c r="D269">
        <v>268</v>
      </c>
      <c r="E269" t="s">
        <v>177</v>
      </c>
    </row>
    <row r="270" spans="1:5">
      <c r="A270">
        <v>1.7216929999999999</v>
      </c>
      <c r="B270">
        <v>3.7153459999999998</v>
      </c>
      <c r="C270">
        <v>1.992926</v>
      </c>
      <c r="D270">
        <v>269</v>
      </c>
      <c r="E270" t="s">
        <v>178</v>
      </c>
    </row>
    <row r="271" spans="1:5">
      <c r="A271">
        <v>1.7215480000000001</v>
      </c>
      <c r="B271">
        <v>3.7188099999999999</v>
      </c>
      <c r="C271">
        <v>1.9898210000000001</v>
      </c>
      <c r="D271">
        <v>270</v>
      </c>
      <c r="E271" t="s">
        <v>178</v>
      </c>
    </row>
    <row r="272" spans="1:5">
      <c r="A272">
        <v>1.7217389999999999</v>
      </c>
      <c r="B272">
        <v>3.7228539999999999</v>
      </c>
      <c r="C272">
        <v>1.9846490000000001</v>
      </c>
      <c r="D272">
        <v>271</v>
      </c>
      <c r="E272" t="s">
        <v>180</v>
      </c>
    </row>
    <row r="273" spans="1:5">
      <c r="A273">
        <v>1.721697</v>
      </c>
      <c r="B273">
        <v>3.7269450000000002</v>
      </c>
      <c r="C273">
        <v>1.977784</v>
      </c>
      <c r="D273">
        <v>272</v>
      </c>
      <c r="E273" t="s">
        <v>181</v>
      </c>
    </row>
    <row r="274" spans="1:5">
      <c r="A274">
        <v>1.7214179999999999</v>
      </c>
      <c r="B274">
        <v>3.7309230000000002</v>
      </c>
      <c r="C274">
        <v>1.9687829999999999</v>
      </c>
      <c r="D274">
        <v>273</v>
      </c>
      <c r="E274" t="s">
        <v>181</v>
      </c>
    </row>
    <row r="275" spans="1:5">
      <c r="A275">
        <v>1.721231</v>
      </c>
      <c r="B275">
        <v>3.7347009999999998</v>
      </c>
      <c r="C275">
        <v>1.9574879999999999</v>
      </c>
      <c r="D275">
        <v>274</v>
      </c>
      <c r="E275" t="s">
        <v>182</v>
      </c>
    </row>
    <row r="276" spans="1:5">
      <c r="A276">
        <v>1.7222040000000001</v>
      </c>
      <c r="B276">
        <v>3.7385069999999998</v>
      </c>
      <c r="C276">
        <v>1.944634</v>
      </c>
      <c r="D276">
        <v>275</v>
      </c>
      <c r="E276" t="s">
        <v>183</v>
      </c>
    </row>
    <row r="277" spans="1:5">
      <c r="A277">
        <v>1.722788</v>
      </c>
      <c r="B277">
        <v>3.741825</v>
      </c>
      <c r="C277">
        <v>1.931378</v>
      </c>
      <c r="D277">
        <v>276</v>
      </c>
      <c r="E277" t="s">
        <v>184</v>
      </c>
    </row>
    <row r="278" spans="1:5">
      <c r="A278">
        <v>1.7234240000000001</v>
      </c>
      <c r="B278">
        <v>3.7450230000000002</v>
      </c>
      <c r="C278">
        <v>1.9186080000000001</v>
      </c>
      <c r="D278">
        <v>277</v>
      </c>
      <c r="E278" t="s">
        <v>185</v>
      </c>
    </row>
    <row r="279" spans="1:5">
      <c r="A279">
        <v>1.7244470000000001</v>
      </c>
      <c r="B279">
        <v>3.7481010000000001</v>
      </c>
      <c r="C279">
        <v>1.9075770000000001</v>
      </c>
      <c r="D279">
        <v>278</v>
      </c>
      <c r="E279" t="s">
        <v>218</v>
      </c>
    </row>
    <row r="280" spans="1:5">
      <c r="A280">
        <v>1.7257910000000001</v>
      </c>
      <c r="B280">
        <v>3.750578</v>
      </c>
      <c r="C280">
        <v>1.8987350000000001</v>
      </c>
      <c r="D280">
        <v>279</v>
      </c>
      <c r="E280" t="s">
        <v>187</v>
      </c>
    </row>
    <row r="281" spans="1:5">
      <c r="A281">
        <v>1.7275</v>
      </c>
      <c r="B281">
        <v>3.7526350000000002</v>
      </c>
      <c r="C281">
        <v>1.891748</v>
      </c>
      <c r="D281">
        <v>280</v>
      </c>
      <c r="E281" t="s">
        <v>187</v>
      </c>
    </row>
    <row r="282" spans="1:5">
      <c r="A282">
        <v>1.729455</v>
      </c>
      <c r="B282">
        <v>3.754219</v>
      </c>
      <c r="C282">
        <v>1.885737</v>
      </c>
      <c r="D282">
        <v>281</v>
      </c>
      <c r="E282" t="s">
        <v>188</v>
      </c>
    </row>
    <row r="283" spans="1:5">
      <c r="A283">
        <v>1.731751</v>
      </c>
      <c r="B283">
        <v>3.7555779999999999</v>
      </c>
      <c r="C283">
        <v>1.880784</v>
      </c>
      <c r="D283">
        <v>282</v>
      </c>
      <c r="E283" t="s">
        <v>189</v>
      </c>
    </row>
    <row r="284" spans="1:5">
      <c r="A284">
        <v>1.7344349999999999</v>
      </c>
      <c r="B284">
        <v>3.7569720000000002</v>
      </c>
      <c r="C284">
        <v>1.8771089999999999</v>
      </c>
      <c r="D284">
        <v>283</v>
      </c>
      <c r="E284" t="s">
        <v>189</v>
      </c>
    </row>
    <row r="285" spans="1:5">
      <c r="A285">
        <v>1.7378340000000001</v>
      </c>
      <c r="B285">
        <v>3.758718</v>
      </c>
      <c r="C285">
        <v>1.874457</v>
      </c>
      <c r="D285">
        <v>284</v>
      </c>
      <c r="E285" t="s">
        <v>219</v>
      </c>
    </row>
    <row r="286" spans="1:5">
      <c r="A286">
        <v>1.742076</v>
      </c>
      <c r="B286">
        <v>3.7606099999999998</v>
      </c>
      <c r="C286">
        <v>1.872422</v>
      </c>
      <c r="D286">
        <v>285</v>
      </c>
      <c r="E286" t="s">
        <v>219</v>
      </c>
    </row>
    <row r="287" spans="1:5">
      <c r="A287">
        <v>1.7472859999999999</v>
      </c>
      <c r="B287">
        <v>3.7625060000000001</v>
      </c>
      <c r="C287">
        <v>1.870614</v>
      </c>
      <c r="D287">
        <v>286</v>
      </c>
      <c r="E287" t="s">
        <v>190</v>
      </c>
    </row>
    <row r="288" spans="1:5">
      <c r="A288">
        <v>1.7531289999999999</v>
      </c>
      <c r="B288">
        <v>3.7640189999999998</v>
      </c>
      <c r="C288">
        <v>1.8692470000000001</v>
      </c>
      <c r="D288">
        <v>287</v>
      </c>
      <c r="E288" t="s">
        <v>191</v>
      </c>
    </row>
    <row r="289" spans="1:5">
      <c r="A289">
        <v>1.759261</v>
      </c>
      <c r="B289">
        <v>3.7648739999999998</v>
      </c>
      <c r="C289">
        <v>1.8680019999999999</v>
      </c>
      <c r="D289">
        <v>288</v>
      </c>
      <c r="E289" t="s">
        <v>191</v>
      </c>
    </row>
    <row r="290" spans="1:5">
      <c r="A290">
        <v>1.7653350000000001</v>
      </c>
      <c r="B290">
        <v>3.7651910000000002</v>
      </c>
      <c r="C290">
        <v>1.866868</v>
      </c>
      <c r="D290">
        <v>289</v>
      </c>
      <c r="E290" t="s">
        <v>192</v>
      </c>
    </row>
    <row r="291" spans="1:5">
      <c r="A291">
        <v>1.7712570000000001</v>
      </c>
      <c r="B291">
        <v>3.7647370000000002</v>
      </c>
      <c r="C291">
        <v>1.865467</v>
      </c>
      <c r="D291">
        <v>290</v>
      </c>
      <c r="E291" t="s">
        <v>193</v>
      </c>
    </row>
    <row r="292" spans="1:5">
      <c r="A292">
        <v>1.7772870000000001</v>
      </c>
      <c r="B292">
        <v>3.7639269999999998</v>
      </c>
      <c r="C292">
        <v>1.8634409999999999</v>
      </c>
      <c r="D292">
        <v>291</v>
      </c>
      <c r="E292" t="s">
        <v>193</v>
      </c>
    </row>
    <row r="293" spans="1:5">
      <c r="A293">
        <v>1.783525</v>
      </c>
      <c r="B293">
        <v>3.7629410000000001</v>
      </c>
      <c r="C293">
        <v>1.8602270000000001</v>
      </c>
      <c r="D293">
        <v>292</v>
      </c>
      <c r="E293" t="s">
        <v>194</v>
      </c>
    </row>
    <row r="294" spans="1:5">
      <c r="A294">
        <v>1.7920160000000001</v>
      </c>
      <c r="B294">
        <v>3.7619769999999999</v>
      </c>
      <c r="C294">
        <v>1.8556790000000001</v>
      </c>
      <c r="D294">
        <v>293</v>
      </c>
      <c r="E294" t="s">
        <v>194</v>
      </c>
    </row>
    <row r="295" spans="1:5">
      <c r="A295">
        <v>1.804514</v>
      </c>
      <c r="B295">
        <v>3.760389</v>
      </c>
      <c r="C295">
        <v>1.851569</v>
      </c>
      <c r="D295">
        <v>294</v>
      </c>
      <c r="E295" t="s">
        <v>195</v>
      </c>
    </row>
    <row r="296" spans="1:5">
      <c r="A296">
        <v>1.8169120000000001</v>
      </c>
      <c r="B296">
        <v>3.7587320000000002</v>
      </c>
      <c r="C296">
        <v>1.8464229999999999</v>
      </c>
      <c r="D296">
        <v>295</v>
      </c>
      <c r="E296" t="s">
        <v>220</v>
      </c>
    </row>
    <row r="297" spans="1:5">
      <c r="A297">
        <v>1.8288340000000001</v>
      </c>
      <c r="B297">
        <v>3.7572000000000001</v>
      </c>
      <c r="C297">
        <v>1.8402499999999999</v>
      </c>
      <c r="D297">
        <v>296</v>
      </c>
      <c r="E297" t="s">
        <v>220</v>
      </c>
    </row>
    <row r="298" spans="1:5">
      <c r="A298">
        <v>1.8401099999999999</v>
      </c>
      <c r="B298">
        <v>3.7558579999999999</v>
      </c>
      <c r="C298">
        <v>1.8323609999999999</v>
      </c>
      <c r="D298">
        <v>297</v>
      </c>
      <c r="E298" t="s">
        <v>221</v>
      </c>
    </row>
    <row r="299" spans="1:5">
      <c r="A299">
        <v>1.8507199999999999</v>
      </c>
      <c r="B299">
        <v>3.7549039999999998</v>
      </c>
      <c r="C299">
        <v>1.822228</v>
      </c>
      <c r="D299">
        <v>298</v>
      </c>
      <c r="E299" t="s">
        <v>222</v>
      </c>
    </row>
    <row r="300" spans="1:5">
      <c r="A300">
        <v>1.8603799999999999</v>
      </c>
      <c r="B300">
        <v>3.7543530000000001</v>
      </c>
      <c r="C300">
        <v>1.810179</v>
      </c>
      <c r="D300">
        <v>299</v>
      </c>
      <c r="E300" t="s">
        <v>222</v>
      </c>
    </row>
    <row r="301" spans="1:5">
      <c r="A301">
        <v>1.868439</v>
      </c>
      <c r="B301">
        <v>3.7542800000000001</v>
      </c>
      <c r="C301">
        <v>1.7969869999999999</v>
      </c>
      <c r="D301">
        <v>300</v>
      </c>
      <c r="E301" t="s">
        <v>223</v>
      </c>
    </row>
    <row r="302" spans="1:5">
      <c r="A302">
        <v>1.8743369999999999</v>
      </c>
      <c r="B302">
        <v>3.754311</v>
      </c>
      <c r="C302">
        <v>1.782772</v>
      </c>
      <c r="D302">
        <v>301</v>
      </c>
      <c r="E302" t="s">
        <v>224</v>
      </c>
    </row>
    <row r="303" spans="1:5">
      <c r="A303">
        <v>1.878053</v>
      </c>
      <c r="B303">
        <v>3.7542610000000001</v>
      </c>
      <c r="C303">
        <v>1.7680979999999999</v>
      </c>
      <c r="D303">
        <v>302</v>
      </c>
      <c r="E303" t="s">
        <v>224</v>
      </c>
    </row>
    <row r="304" spans="1:5">
      <c r="A304">
        <v>1.8776120000000001</v>
      </c>
      <c r="B304">
        <v>3.7539189999999998</v>
      </c>
      <c r="C304">
        <v>1.752715</v>
      </c>
      <c r="D304">
        <v>303</v>
      </c>
      <c r="E304" t="s">
        <v>224</v>
      </c>
    </row>
    <row r="305" spans="1:5">
      <c r="A305">
        <v>1.871329</v>
      </c>
      <c r="B305">
        <v>3.7538230000000001</v>
      </c>
      <c r="C305">
        <v>1.7356210000000001</v>
      </c>
      <c r="D305">
        <v>304</v>
      </c>
      <c r="E305" t="s">
        <v>225</v>
      </c>
    </row>
    <row r="306" spans="1:5">
      <c r="A306">
        <v>1.863518</v>
      </c>
      <c r="B306">
        <v>3.7535880000000001</v>
      </c>
      <c r="C306">
        <v>1.719055</v>
      </c>
      <c r="D306">
        <v>305</v>
      </c>
      <c r="E306" t="s">
        <v>225</v>
      </c>
    </row>
    <row r="307" spans="1:5">
      <c r="A307">
        <v>1.854668</v>
      </c>
      <c r="B307">
        <v>3.7532000000000001</v>
      </c>
      <c r="C307">
        <v>1.704269</v>
      </c>
      <c r="D307">
        <v>306</v>
      </c>
      <c r="E307" t="s">
        <v>226</v>
      </c>
    </row>
    <row r="308" spans="1:5">
      <c r="A308">
        <v>1.8449759999999999</v>
      </c>
      <c r="B308">
        <v>3.7527059999999999</v>
      </c>
      <c r="C308">
        <v>1.691578</v>
      </c>
      <c r="D308">
        <v>307</v>
      </c>
      <c r="E308" t="s">
        <v>227</v>
      </c>
    </row>
    <row r="309" spans="1:5">
      <c r="A309">
        <v>1.8344149999999999</v>
      </c>
      <c r="B309">
        <v>3.7519450000000001</v>
      </c>
      <c r="C309">
        <v>1.6810659999999999</v>
      </c>
      <c r="D309">
        <v>308</v>
      </c>
      <c r="E309" t="s">
        <v>227</v>
      </c>
    </row>
    <row r="310" spans="1:5">
      <c r="A310">
        <v>1.8236110000000001</v>
      </c>
      <c r="B310">
        <v>3.7509890000000001</v>
      </c>
      <c r="C310">
        <v>1.67225</v>
      </c>
      <c r="D310">
        <v>309</v>
      </c>
      <c r="E310" t="s">
        <v>228</v>
      </c>
    </row>
    <row r="311" spans="1:5">
      <c r="A311">
        <v>1.813601</v>
      </c>
      <c r="B311">
        <v>3.749879</v>
      </c>
      <c r="C311">
        <v>1.665179</v>
      </c>
      <c r="D311">
        <v>310</v>
      </c>
      <c r="E311" t="s">
        <v>228</v>
      </c>
    </row>
    <row r="312" spans="1:5">
      <c r="A312">
        <v>1.805059</v>
      </c>
      <c r="B312">
        <v>3.7487430000000002</v>
      </c>
      <c r="C312">
        <v>1.660342</v>
      </c>
      <c r="D312">
        <v>311</v>
      </c>
      <c r="E312" t="s">
        <v>228</v>
      </c>
    </row>
    <row r="313" spans="1:5">
      <c r="A313">
        <v>1.7980119999999999</v>
      </c>
      <c r="B313">
        <v>3.7476639999999999</v>
      </c>
      <c r="C313">
        <v>1.6587080000000001</v>
      </c>
      <c r="D313">
        <v>312</v>
      </c>
      <c r="E313" t="s">
        <v>229</v>
      </c>
    </row>
    <row r="314" spans="1:5">
      <c r="A314">
        <v>1.7955479999999999</v>
      </c>
      <c r="B314">
        <v>3.7469139999999999</v>
      </c>
      <c r="C314">
        <v>1.664588</v>
      </c>
      <c r="D314">
        <v>313</v>
      </c>
      <c r="E314" t="s">
        <v>230</v>
      </c>
    </row>
    <row r="315" spans="1:5">
      <c r="A315">
        <v>1.7974950000000001</v>
      </c>
      <c r="B315">
        <v>3.746454</v>
      </c>
      <c r="C315">
        <v>1.675511</v>
      </c>
      <c r="D315">
        <v>314</v>
      </c>
      <c r="E315" t="s">
        <v>231</v>
      </c>
    </row>
    <row r="316" spans="1:5">
      <c r="A316">
        <v>1.803539</v>
      </c>
      <c r="B316">
        <v>3.7462330000000001</v>
      </c>
      <c r="C316">
        <v>1.6895439999999999</v>
      </c>
      <c r="D316">
        <v>315</v>
      </c>
      <c r="E316" t="s">
        <v>232</v>
      </c>
    </row>
    <row r="317" spans="1:5">
      <c r="A317">
        <v>1.811501</v>
      </c>
      <c r="B317">
        <v>3.7463519999999999</v>
      </c>
      <c r="C317">
        <v>1.7052069999999999</v>
      </c>
      <c r="D317">
        <v>316</v>
      </c>
      <c r="E317" t="s">
        <v>233</v>
      </c>
    </row>
    <row r="318" spans="1:5">
      <c r="A318">
        <v>1.8209280000000001</v>
      </c>
      <c r="B318">
        <v>3.7468560000000002</v>
      </c>
      <c r="C318">
        <v>1.7207049999999999</v>
      </c>
      <c r="D318">
        <v>317</v>
      </c>
      <c r="E318" t="s">
        <v>234</v>
      </c>
    </row>
    <row r="319" spans="1:5">
      <c r="A319">
        <v>1.8314079999999999</v>
      </c>
      <c r="B319">
        <v>3.74777</v>
      </c>
      <c r="C319">
        <v>1.7363630000000001</v>
      </c>
      <c r="D319">
        <v>318</v>
      </c>
      <c r="E319" t="s">
        <v>235</v>
      </c>
    </row>
    <row r="320" spans="1:5">
      <c r="A320">
        <v>1.8429690000000001</v>
      </c>
      <c r="B320">
        <v>3.7491289999999999</v>
      </c>
      <c r="C320">
        <v>1.752445</v>
      </c>
      <c r="D320">
        <v>319</v>
      </c>
      <c r="E320" t="s">
        <v>235</v>
      </c>
    </row>
    <row r="321" spans="1:5">
      <c r="A321">
        <v>1.855891</v>
      </c>
      <c r="B321">
        <v>3.7509510000000001</v>
      </c>
      <c r="C321">
        <v>1.7718160000000001</v>
      </c>
      <c r="D321">
        <v>320</v>
      </c>
      <c r="E321" t="s">
        <v>236</v>
      </c>
    </row>
    <row r="322" spans="1:5">
      <c r="A322">
        <v>1.8687860000000001</v>
      </c>
      <c r="B322">
        <v>3.753199</v>
      </c>
      <c r="C322">
        <v>1.7918080000000001</v>
      </c>
      <c r="D322">
        <v>321</v>
      </c>
      <c r="E322" t="s">
        <v>237</v>
      </c>
    </row>
    <row r="323" spans="1:5">
      <c r="A323">
        <v>1.8812439999999999</v>
      </c>
      <c r="B323">
        <v>3.755579</v>
      </c>
      <c r="C323">
        <v>1.8098240000000001</v>
      </c>
      <c r="D323">
        <v>322</v>
      </c>
      <c r="E323" t="s">
        <v>237</v>
      </c>
    </row>
    <row r="324" spans="1:5">
      <c r="A324">
        <v>1.8901749999999999</v>
      </c>
      <c r="B324">
        <v>3.7577769999999999</v>
      </c>
      <c r="C324">
        <v>1.820681</v>
      </c>
      <c r="D324">
        <v>323</v>
      </c>
      <c r="E324" t="s">
        <v>238</v>
      </c>
    </row>
    <row r="325" spans="1:5">
      <c r="A325">
        <v>1.894801</v>
      </c>
      <c r="B325">
        <v>3.7590270000000001</v>
      </c>
      <c r="C325">
        <v>1.8267329999999999</v>
      </c>
      <c r="D325">
        <v>324</v>
      </c>
      <c r="E325" t="s">
        <v>239</v>
      </c>
    </row>
    <row r="326" spans="1:5">
      <c r="A326">
        <v>1.8947039999999999</v>
      </c>
      <c r="B326">
        <v>3.7590750000000002</v>
      </c>
      <c r="C326">
        <v>1.829385</v>
      </c>
      <c r="D326">
        <v>325</v>
      </c>
      <c r="E326" t="s">
        <v>239</v>
      </c>
    </row>
    <row r="327" spans="1:5">
      <c r="A327">
        <v>1.892198</v>
      </c>
      <c r="B327">
        <v>3.7581910000000001</v>
      </c>
      <c r="C327">
        <v>1.8291839999999999</v>
      </c>
      <c r="D327">
        <v>326</v>
      </c>
      <c r="E327" t="s">
        <v>239</v>
      </c>
    </row>
    <row r="328" spans="1:5">
      <c r="A328">
        <v>1.8875869999999999</v>
      </c>
      <c r="B328">
        <v>3.7565710000000001</v>
      </c>
      <c r="C328">
        <v>1.8271310000000001</v>
      </c>
      <c r="D328">
        <v>327</v>
      </c>
      <c r="E328" t="s">
        <v>240</v>
      </c>
    </row>
    <row r="329" spans="1:5">
      <c r="A329">
        <v>1.8813930000000001</v>
      </c>
      <c r="B329">
        <v>3.7544559999999998</v>
      </c>
      <c r="C329">
        <v>1.824011</v>
      </c>
      <c r="D329">
        <v>328</v>
      </c>
      <c r="E329" t="s">
        <v>241</v>
      </c>
    </row>
    <row r="330" spans="1:5">
      <c r="A330">
        <v>1.8735329999999999</v>
      </c>
      <c r="B330">
        <v>3.7519800000000001</v>
      </c>
      <c r="C330">
        <v>1.8202849999999999</v>
      </c>
      <c r="D330">
        <v>329</v>
      </c>
      <c r="E330" t="s">
        <v>242</v>
      </c>
    </row>
    <row r="331" spans="1:5">
      <c r="A331">
        <v>1.8634299999999999</v>
      </c>
      <c r="B331">
        <v>3.7492130000000001</v>
      </c>
      <c r="C331">
        <v>1.8130120000000001</v>
      </c>
      <c r="D331">
        <v>330</v>
      </c>
      <c r="E331" t="s">
        <v>243</v>
      </c>
    </row>
    <row r="332" spans="1:5">
      <c r="A332">
        <v>1.8519620000000001</v>
      </c>
      <c r="B332">
        <v>3.746254</v>
      </c>
      <c r="C332">
        <v>1.8047899999999999</v>
      </c>
      <c r="D332">
        <v>331</v>
      </c>
      <c r="E332" t="s">
        <v>243</v>
      </c>
    </row>
    <row r="333" spans="1:5">
      <c r="A333">
        <v>1.8391500000000001</v>
      </c>
      <c r="B333">
        <v>3.743398</v>
      </c>
      <c r="C333">
        <v>1.7975049999999999</v>
      </c>
      <c r="D333">
        <v>332</v>
      </c>
      <c r="E333" t="s">
        <v>244</v>
      </c>
    </row>
    <row r="334" spans="1:5">
      <c r="A334">
        <v>1.8245530000000001</v>
      </c>
      <c r="B334">
        <v>3.7403219999999999</v>
      </c>
      <c r="C334">
        <v>1.7919700000000001</v>
      </c>
      <c r="D334">
        <v>333</v>
      </c>
      <c r="E334" t="s">
        <v>245</v>
      </c>
    </row>
    <row r="335" spans="1:5">
      <c r="A335">
        <v>1.808713</v>
      </c>
      <c r="B335">
        <v>3.7378870000000002</v>
      </c>
      <c r="C335">
        <v>1.787542</v>
      </c>
      <c r="D335">
        <v>334</v>
      </c>
      <c r="E335" t="s">
        <v>246</v>
      </c>
    </row>
    <row r="336" spans="1:5">
      <c r="A336">
        <v>1.7918529999999999</v>
      </c>
      <c r="B336">
        <v>3.7362739999999999</v>
      </c>
      <c r="C336">
        <v>1.784502</v>
      </c>
      <c r="D336">
        <v>335</v>
      </c>
      <c r="E336" t="s">
        <v>247</v>
      </c>
    </row>
    <row r="337" spans="1:5">
      <c r="A337">
        <v>1.7744200000000001</v>
      </c>
      <c r="B337">
        <v>3.735093</v>
      </c>
      <c r="C337">
        <v>1.78288</v>
      </c>
      <c r="D337">
        <v>336</v>
      </c>
      <c r="E337" t="s">
        <v>248</v>
      </c>
    </row>
    <row r="338" spans="1:5">
      <c r="A338">
        <v>1.757973</v>
      </c>
      <c r="B338">
        <v>3.7341530000000001</v>
      </c>
      <c r="C338">
        <v>1.783339</v>
      </c>
      <c r="D338">
        <v>337</v>
      </c>
      <c r="E338" t="s">
        <v>248</v>
      </c>
    </row>
    <row r="339" spans="1:5">
      <c r="A339">
        <v>1.7433099999999999</v>
      </c>
      <c r="B339">
        <v>3.7333310000000002</v>
      </c>
      <c r="C339">
        <v>1.784424</v>
      </c>
      <c r="D339">
        <v>338</v>
      </c>
      <c r="E339" t="s">
        <v>249</v>
      </c>
    </row>
    <row r="340" spans="1:5">
      <c r="A340">
        <v>1.730297</v>
      </c>
      <c r="B340">
        <v>3.732529</v>
      </c>
      <c r="C340">
        <v>1.7858000000000001</v>
      </c>
      <c r="D340">
        <v>339</v>
      </c>
      <c r="E340" t="s">
        <v>250</v>
      </c>
    </row>
    <row r="341" spans="1:5">
      <c r="A341">
        <v>1.71898</v>
      </c>
      <c r="B341">
        <v>3.7315909999999999</v>
      </c>
      <c r="C341">
        <v>1.787331</v>
      </c>
      <c r="D341">
        <v>340</v>
      </c>
      <c r="E341" t="s">
        <v>250</v>
      </c>
    </row>
    <row r="342" spans="1:5">
      <c r="A342">
        <v>1.7097309999999999</v>
      </c>
      <c r="B342">
        <v>3.730429</v>
      </c>
      <c r="C342">
        <v>1.789026</v>
      </c>
      <c r="D342">
        <v>341</v>
      </c>
      <c r="E342" t="s">
        <v>251</v>
      </c>
    </row>
    <row r="343" spans="1:5">
      <c r="A343">
        <v>1.702839</v>
      </c>
      <c r="B343">
        <v>3.7290290000000001</v>
      </c>
      <c r="C343">
        <v>1.790413</v>
      </c>
      <c r="D343">
        <v>342</v>
      </c>
      <c r="E343" t="s">
        <v>251</v>
      </c>
    </row>
    <row r="344" spans="1:5">
      <c r="A344">
        <v>1.698655</v>
      </c>
      <c r="B344">
        <v>3.7277480000000001</v>
      </c>
      <c r="C344">
        <v>1.791685</v>
      </c>
      <c r="D344">
        <v>343</v>
      </c>
      <c r="E344" t="s">
        <v>252</v>
      </c>
    </row>
    <row r="345" spans="1:5">
      <c r="A345">
        <v>1.6974370000000001</v>
      </c>
      <c r="B345">
        <v>3.7265470000000001</v>
      </c>
      <c r="C345">
        <v>1.7928820000000001</v>
      </c>
      <c r="D345">
        <v>344</v>
      </c>
      <c r="E345" t="s">
        <v>253</v>
      </c>
    </row>
    <row r="346" spans="1:5">
      <c r="A346">
        <v>1.6986289999999999</v>
      </c>
      <c r="B346">
        <v>3.7254510000000001</v>
      </c>
      <c r="C346">
        <v>1.793838</v>
      </c>
      <c r="D346">
        <v>345</v>
      </c>
      <c r="E346" t="s">
        <v>254</v>
      </c>
    </row>
    <row r="347" spans="1:5">
      <c r="A347">
        <v>1.701422</v>
      </c>
      <c r="B347">
        <v>3.724526</v>
      </c>
      <c r="C347">
        <v>1.794702</v>
      </c>
      <c r="D347">
        <v>346</v>
      </c>
      <c r="E347" t="s">
        <v>255</v>
      </c>
    </row>
    <row r="348" spans="1:5">
      <c r="A348">
        <v>1.704372</v>
      </c>
      <c r="B348">
        <v>3.7237019999999998</v>
      </c>
      <c r="C348">
        <v>1.7954589999999999</v>
      </c>
      <c r="D348">
        <v>347</v>
      </c>
      <c r="E348" t="s">
        <v>255</v>
      </c>
    </row>
    <row r="349" spans="1:5">
      <c r="A349">
        <v>1.706545</v>
      </c>
      <c r="B349">
        <v>3.7229939999999999</v>
      </c>
      <c r="C349">
        <v>1.796756</v>
      </c>
      <c r="D349">
        <v>348</v>
      </c>
      <c r="E349" t="s">
        <v>256</v>
      </c>
    </row>
    <row r="350" spans="1:5">
      <c r="A350">
        <v>1.708188</v>
      </c>
      <c r="B350">
        <v>3.722334</v>
      </c>
      <c r="C350">
        <v>1.7985640000000001</v>
      </c>
      <c r="D350">
        <v>349</v>
      </c>
      <c r="E350" t="s">
        <v>257</v>
      </c>
    </row>
    <row r="351" spans="1:5">
      <c r="A351">
        <v>1.7097249999999999</v>
      </c>
      <c r="B351">
        <v>3.7218990000000001</v>
      </c>
      <c r="C351">
        <v>1.8006740000000001</v>
      </c>
      <c r="D351">
        <v>350</v>
      </c>
      <c r="E351" t="s">
        <v>258</v>
      </c>
    </row>
    <row r="352" spans="1:5">
      <c r="A352">
        <v>1.7108589999999999</v>
      </c>
      <c r="B352">
        <v>3.7217570000000002</v>
      </c>
      <c r="C352">
        <v>1.8026930000000001</v>
      </c>
      <c r="D352">
        <v>351</v>
      </c>
      <c r="E352" t="s">
        <v>259</v>
      </c>
    </row>
    <row r="353" spans="1:5">
      <c r="A353">
        <v>1.7114100000000001</v>
      </c>
      <c r="B353">
        <v>3.7219169999999999</v>
      </c>
      <c r="C353">
        <v>1.804654</v>
      </c>
      <c r="D353">
        <v>352</v>
      </c>
      <c r="E353" t="s">
        <v>260</v>
      </c>
    </row>
    <row r="354" spans="1:5">
      <c r="A354">
        <v>1.711519</v>
      </c>
      <c r="B354">
        <v>3.7223860000000002</v>
      </c>
      <c r="C354">
        <v>1.8065180000000001</v>
      </c>
      <c r="D354">
        <v>353</v>
      </c>
      <c r="E354" t="s">
        <v>260</v>
      </c>
    </row>
    <row r="355" spans="1:5">
      <c r="A355">
        <v>1.7110019999999999</v>
      </c>
      <c r="B355">
        <v>3.7230120000000002</v>
      </c>
      <c r="C355">
        <v>1.808111</v>
      </c>
      <c r="D355">
        <v>354</v>
      </c>
      <c r="E355" t="s">
        <v>261</v>
      </c>
    </row>
    <row r="356" spans="1:5">
      <c r="A356">
        <v>1.7102569999999999</v>
      </c>
      <c r="B356">
        <v>3.7237049999999998</v>
      </c>
      <c r="C356">
        <v>1.8095239999999999</v>
      </c>
      <c r="D356">
        <v>355</v>
      </c>
      <c r="E356" t="s">
        <v>261</v>
      </c>
    </row>
    <row r="357" spans="1:5">
      <c r="A357">
        <v>1.709028</v>
      </c>
      <c r="B357">
        <v>3.7243240000000002</v>
      </c>
      <c r="C357">
        <v>1.810344</v>
      </c>
      <c r="D357">
        <v>356</v>
      </c>
      <c r="E357" t="s">
        <v>262</v>
      </c>
    </row>
    <row r="358" spans="1:5">
      <c r="A358">
        <v>1.7069780000000001</v>
      </c>
      <c r="B358">
        <v>3.7248169999999998</v>
      </c>
      <c r="C358">
        <v>1.8105059999999999</v>
      </c>
      <c r="D358">
        <v>357</v>
      </c>
      <c r="E358" t="s">
        <v>262</v>
      </c>
    </row>
    <row r="359" spans="1:5">
      <c r="A359">
        <v>1.7042250000000001</v>
      </c>
      <c r="B359">
        <v>3.7252649999999998</v>
      </c>
      <c r="C359">
        <v>1.809984</v>
      </c>
      <c r="D359">
        <v>358</v>
      </c>
      <c r="E359" t="s">
        <v>262</v>
      </c>
    </row>
    <row r="360" spans="1:5">
      <c r="A360">
        <v>1.7006479999999999</v>
      </c>
      <c r="B360">
        <v>3.725641</v>
      </c>
      <c r="C360">
        <v>1.808659</v>
      </c>
      <c r="D360">
        <v>359</v>
      </c>
      <c r="E360" t="s">
        <v>263</v>
      </c>
    </row>
    <row r="361" spans="1:5">
      <c r="A361">
        <v>1.6961539999999999</v>
      </c>
      <c r="B361">
        <v>3.7257189999999998</v>
      </c>
      <c r="C361">
        <v>1.806718</v>
      </c>
      <c r="D361">
        <v>360</v>
      </c>
      <c r="E361" t="s">
        <v>263</v>
      </c>
    </row>
    <row r="362" spans="1:5">
      <c r="A362">
        <v>1.6915150000000001</v>
      </c>
      <c r="B362">
        <v>3.7254499999999999</v>
      </c>
      <c r="C362">
        <v>1.8045640000000001</v>
      </c>
      <c r="D362">
        <v>361</v>
      </c>
      <c r="E362" t="s">
        <v>264</v>
      </c>
    </row>
    <row r="363" spans="1:5">
      <c r="A363">
        <v>1.6867460000000001</v>
      </c>
      <c r="B363">
        <v>3.7247669999999999</v>
      </c>
      <c r="C363">
        <v>1.8017939999999999</v>
      </c>
      <c r="D363">
        <v>362</v>
      </c>
      <c r="E363" t="s">
        <v>264</v>
      </c>
    </row>
    <row r="364" spans="1:5">
      <c r="A364">
        <v>1.681794</v>
      </c>
      <c r="B364">
        <v>3.7236199999999999</v>
      </c>
      <c r="C364">
        <v>1.7988230000000001</v>
      </c>
      <c r="D364">
        <v>363</v>
      </c>
      <c r="E364" t="s">
        <v>265</v>
      </c>
    </row>
    <row r="365" spans="1:5">
      <c r="A365">
        <v>1.676642</v>
      </c>
      <c r="B365">
        <v>3.7221690000000001</v>
      </c>
      <c r="C365">
        <v>1.7955859999999999</v>
      </c>
      <c r="D365">
        <v>364</v>
      </c>
      <c r="E365" t="s">
        <v>266</v>
      </c>
    </row>
    <row r="366" spans="1:5">
      <c r="A366">
        <v>1.6716580000000001</v>
      </c>
      <c r="B366">
        <v>3.72058</v>
      </c>
      <c r="C366">
        <v>1.791633</v>
      </c>
      <c r="D366">
        <v>365</v>
      </c>
      <c r="E366" t="s">
        <v>267</v>
      </c>
    </row>
    <row r="367" spans="1:5">
      <c r="A367">
        <v>1.667305</v>
      </c>
      <c r="B367">
        <v>3.7189179999999999</v>
      </c>
      <c r="C367">
        <v>1.787582</v>
      </c>
      <c r="D367">
        <v>366</v>
      </c>
      <c r="E367" t="s">
        <v>268</v>
      </c>
    </row>
    <row r="368" spans="1:5">
      <c r="A368">
        <v>1.664012</v>
      </c>
      <c r="B368">
        <v>3.7173120000000002</v>
      </c>
      <c r="C368">
        <v>1.783407</v>
      </c>
      <c r="D368">
        <v>367</v>
      </c>
      <c r="E368" t="s">
        <v>269</v>
      </c>
    </row>
    <row r="369" spans="1:5">
      <c r="A369">
        <v>1.661788</v>
      </c>
      <c r="B369">
        <v>3.7156850000000001</v>
      </c>
      <c r="C369">
        <v>1.7791969999999999</v>
      </c>
      <c r="D369">
        <v>368</v>
      </c>
      <c r="E369" t="s">
        <v>270</v>
      </c>
    </row>
    <row r="370" spans="1:5">
      <c r="A370">
        <v>1.660207</v>
      </c>
      <c r="B370">
        <v>3.7140909999999998</v>
      </c>
      <c r="C370">
        <v>1.775031</v>
      </c>
      <c r="D370">
        <v>369</v>
      </c>
      <c r="E370" t="s">
        <v>271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-0.105851</v>
      </c>
      <c r="B2">
        <v>0.41245799999999999</v>
      </c>
      <c r="C2">
        <v>0.230627</v>
      </c>
      <c r="D2">
        <v>1</v>
      </c>
      <c r="E2" t="s">
        <v>12</v>
      </c>
    </row>
    <row r="3" spans="1:5">
      <c r="A3">
        <v>-0.20913699999999999</v>
      </c>
      <c r="B3">
        <v>0.81212099999999998</v>
      </c>
      <c r="C3">
        <v>0.45874599999999999</v>
      </c>
      <c r="D3">
        <v>2</v>
      </c>
      <c r="E3" t="s">
        <v>12</v>
      </c>
    </row>
    <row r="4" spans="1:5">
      <c r="A4">
        <v>-0.31237500000000001</v>
      </c>
      <c r="B4">
        <v>1.2092700000000001</v>
      </c>
      <c r="C4">
        <v>0.68451099999999998</v>
      </c>
      <c r="D4">
        <v>3</v>
      </c>
      <c r="E4" t="s">
        <v>12</v>
      </c>
    </row>
    <row r="5" spans="1:5">
      <c r="A5">
        <v>-0.39000299999999999</v>
      </c>
      <c r="B5">
        <v>1.6287689999999999</v>
      </c>
      <c r="C5">
        <v>0.891289</v>
      </c>
      <c r="D5">
        <v>4</v>
      </c>
      <c r="E5" t="s">
        <v>13</v>
      </c>
    </row>
    <row r="6" spans="1:5">
      <c r="A6">
        <v>-0.45840799999999998</v>
      </c>
      <c r="B6">
        <v>2.0534249999999998</v>
      </c>
      <c r="C6">
        <v>1.090873</v>
      </c>
      <c r="D6">
        <v>5</v>
      </c>
      <c r="E6" t="s">
        <v>13</v>
      </c>
    </row>
    <row r="7" spans="1:5">
      <c r="A7">
        <v>-0.52108900000000002</v>
      </c>
      <c r="B7">
        <v>2.4797199999999999</v>
      </c>
      <c r="C7">
        <v>1.285947</v>
      </c>
      <c r="D7">
        <v>6</v>
      </c>
      <c r="E7" t="s">
        <v>14</v>
      </c>
    </row>
    <row r="8" spans="1:5">
      <c r="A8">
        <v>-0.57854899999999998</v>
      </c>
      <c r="B8">
        <v>2.8993359999999999</v>
      </c>
      <c r="C8">
        <v>1.474642</v>
      </c>
      <c r="D8">
        <v>7</v>
      </c>
      <c r="E8" t="s">
        <v>14</v>
      </c>
    </row>
    <row r="9" spans="1:5">
      <c r="A9">
        <v>-0.63246500000000005</v>
      </c>
      <c r="B9">
        <v>3.3161399999999999</v>
      </c>
      <c r="C9">
        <v>1.6596420000000001</v>
      </c>
      <c r="D9">
        <v>8</v>
      </c>
      <c r="E9" t="s">
        <v>15</v>
      </c>
    </row>
    <row r="10" spans="1:5">
      <c r="A10">
        <v>-0.68364499999999995</v>
      </c>
      <c r="B10">
        <v>3.7310620000000001</v>
      </c>
      <c r="C10">
        <v>1.8426739999999999</v>
      </c>
      <c r="D10">
        <v>9</v>
      </c>
      <c r="E10" t="s">
        <v>16</v>
      </c>
    </row>
    <row r="11" spans="1:5">
      <c r="A11">
        <v>-0.73163199999999995</v>
      </c>
      <c r="B11">
        <v>4.1425359999999998</v>
      </c>
      <c r="C11">
        <v>2.0238309999999999</v>
      </c>
      <c r="D11">
        <v>10</v>
      </c>
      <c r="E11" t="s">
        <v>17</v>
      </c>
    </row>
    <row r="12" spans="1:5">
      <c r="A12">
        <v>-0.67009200000000002</v>
      </c>
      <c r="B12">
        <v>4.1357239999999997</v>
      </c>
      <c r="C12">
        <v>1.9726539999999999</v>
      </c>
      <c r="D12">
        <v>11</v>
      </c>
      <c r="E12" t="s">
        <v>19</v>
      </c>
    </row>
    <row r="13" spans="1:5">
      <c r="A13">
        <v>-0.60722299999999996</v>
      </c>
      <c r="B13">
        <v>4.1363820000000002</v>
      </c>
      <c r="C13">
        <v>1.922612</v>
      </c>
      <c r="D13">
        <v>12</v>
      </c>
      <c r="E13" t="s">
        <v>19</v>
      </c>
    </row>
    <row r="14" spans="1:5">
      <c r="A14">
        <v>-0.54048200000000002</v>
      </c>
      <c r="B14">
        <v>4.1343420000000002</v>
      </c>
      <c r="C14">
        <v>1.8737349999999999</v>
      </c>
      <c r="D14">
        <v>13</v>
      </c>
      <c r="E14" t="s">
        <v>20</v>
      </c>
    </row>
    <row r="15" spans="1:5">
      <c r="A15">
        <v>-0.49673499999999998</v>
      </c>
      <c r="B15">
        <v>4.1089010000000004</v>
      </c>
      <c r="C15">
        <v>1.8438330000000001</v>
      </c>
      <c r="D15">
        <v>14</v>
      </c>
      <c r="E15" t="s">
        <v>21</v>
      </c>
    </row>
    <row r="16" spans="1:5">
      <c r="A16">
        <v>-0.45952900000000002</v>
      </c>
      <c r="B16">
        <v>4.0773010000000003</v>
      </c>
      <c r="C16">
        <v>1.8211850000000001</v>
      </c>
      <c r="D16">
        <v>15</v>
      </c>
      <c r="E16" t="s">
        <v>21</v>
      </c>
    </row>
    <row r="17" spans="1:5">
      <c r="A17">
        <v>-0.426122</v>
      </c>
      <c r="B17">
        <v>4.0438450000000001</v>
      </c>
      <c r="C17">
        <v>1.8029310000000001</v>
      </c>
      <c r="D17">
        <v>16</v>
      </c>
      <c r="E17" t="s">
        <v>22</v>
      </c>
    </row>
    <row r="18" spans="1:5">
      <c r="A18">
        <v>-0.39674300000000001</v>
      </c>
      <c r="B18">
        <v>4.0178770000000004</v>
      </c>
      <c r="C18">
        <v>1.7910699999999999</v>
      </c>
      <c r="D18">
        <v>17</v>
      </c>
      <c r="E18" t="s">
        <v>23</v>
      </c>
    </row>
    <row r="19" spans="1:5">
      <c r="A19">
        <v>-0.37018699999999999</v>
      </c>
      <c r="B19">
        <v>3.9963299999999999</v>
      </c>
      <c r="C19">
        <v>1.7829930000000001</v>
      </c>
      <c r="D19">
        <v>18</v>
      </c>
      <c r="E19" t="s">
        <v>24</v>
      </c>
    </row>
    <row r="20" spans="1:5">
      <c r="A20">
        <v>-0.34581800000000001</v>
      </c>
      <c r="B20">
        <v>3.9783569999999999</v>
      </c>
      <c r="C20">
        <v>1.7768600000000001</v>
      </c>
      <c r="D20">
        <v>19</v>
      </c>
      <c r="E20" t="s">
        <v>24</v>
      </c>
    </row>
    <row r="21" spans="1:5">
      <c r="A21">
        <v>-0.32433699999999999</v>
      </c>
      <c r="B21">
        <v>3.9657499999999999</v>
      </c>
      <c r="C21">
        <v>1.7725470000000001</v>
      </c>
      <c r="D21">
        <v>20</v>
      </c>
      <c r="E21" t="s">
        <v>25</v>
      </c>
    </row>
    <row r="22" spans="1:5">
      <c r="A22">
        <v>-0.30769200000000002</v>
      </c>
      <c r="B22">
        <v>3.9585900000000001</v>
      </c>
      <c r="C22">
        <v>1.770624</v>
      </c>
      <c r="D22">
        <v>21</v>
      </c>
      <c r="E22" t="s">
        <v>25</v>
      </c>
    </row>
    <row r="23" spans="1:5">
      <c r="A23">
        <v>-0.29640899999999998</v>
      </c>
      <c r="B23">
        <v>3.9564330000000001</v>
      </c>
      <c r="C23">
        <v>1.7707440000000001</v>
      </c>
      <c r="D23">
        <v>22</v>
      </c>
      <c r="E23" t="s">
        <v>26</v>
      </c>
    </row>
    <row r="24" spans="1:5">
      <c r="A24">
        <v>-0.29145900000000002</v>
      </c>
      <c r="B24">
        <v>3.9565220000000001</v>
      </c>
      <c r="C24">
        <v>1.772462</v>
      </c>
      <c r="D24">
        <v>23</v>
      </c>
      <c r="E24" t="s">
        <v>26</v>
      </c>
    </row>
    <row r="25" spans="1:5">
      <c r="A25">
        <v>-0.29167999999999999</v>
      </c>
      <c r="B25">
        <v>3.9556960000000001</v>
      </c>
      <c r="C25">
        <v>1.7745839999999999</v>
      </c>
      <c r="D25">
        <v>24</v>
      </c>
      <c r="E25" t="s">
        <v>27</v>
      </c>
    </row>
    <row r="26" spans="1:5">
      <c r="A26">
        <v>-0.29669499999999999</v>
      </c>
      <c r="B26">
        <v>3.9536250000000002</v>
      </c>
      <c r="C26">
        <v>1.7769360000000001</v>
      </c>
      <c r="D26">
        <v>25</v>
      </c>
      <c r="E26" t="s">
        <v>27</v>
      </c>
    </row>
    <row r="27" spans="1:5">
      <c r="A27">
        <v>-0.30515500000000001</v>
      </c>
      <c r="B27">
        <v>3.9518650000000002</v>
      </c>
      <c r="C27">
        <v>1.780062</v>
      </c>
      <c r="D27">
        <v>26</v>
      </c>
      <c r="E27" t="s">
        <v>28</v>
      </c>
    </row>
    <row r="28" spans="1:5">
      <c r="A28">
        <v>-0.31627100000000002</v>
      </c>
      <c r="B28">
        <v>3.9493260000000001</v>
      </c>
      <c r="C28">
        <v>1.783849</v>
      </c>
      <c r="D28">
        <v>27</v>
      </c>
      <c r="E28" t="s">
        <v>28</v>
      </c>
    </row>
    <row r="29" spans="1:5">
      <c r="A29">
        <v>-0.32926499999999997</v>
      </c>
      <c r="B29">
        <v>3.9452970000000001</v>
      </c>
      <c r="C29">
        <v>1.788165</v>
      </c>
      <c r="D29">
        <v>28</v>
      </c>
      <c r="E29" t="s">
        <v>29</v>
      </c>
    </row>
    <row r="30" spans="1:5">
      <c r="A30">
        <v>-0.343808</v>
      </c>
      <c r="B30">
        <v>3.9398870000000001</v>
      </c>
      <c r="C30">
        <v>1.7930120000000001</v>
      </c>
      <c r="D30">
        <v>29</v>
      </c>
      <c r="E30" t="s">
        <v>29</v>
      </c>
    </row>
    <row r="31" spans="1:5">
      <c r="A31">
        <v>-0.359539</v>
      </c>
      <c r="B31">
        <v>3.9329350000000001</v>
      </c>
      <c r="C31">
        <v>1.7983439999999999</v>
      </c>
      <c r="D31">
        <v>30</v>
      </c>
      <c r="E31" t="s">
        <v>29</v>
      </c>
    </row>
    <row r="32" spans="1:5">
      <c r="A32">
        <v>-0.37509900000000002</v>
      </c>
      <c r="B32">
        <v>3.926758</v>
      </c>
      <c r="C32">
        <v>1.8034079999999999</v>
      </c>
      <c r="D32">
        <v>31</v>
      </c>
      <c r="E32" t="s">
        <v>30</v>
      </c>
    </row>
    <row r="33" spans="1:5">
      <c r="A33">
        <v>-0.39025599999999999</v>
      </c>
      <c r="B33">
        <v>3.9212289999999999</v>
      </c>
      <c r="C33">
        <v>1.8082659999999999</v>
      </c>
      <c r="D33">
        <v>32</v>
      </c>
      <c r="E33" t="s">
        <v>31</v>
      </c>
    </row>
    <row r="34" spans="1:5">
      <c r="A34">
        <v>-0.404194</v>
      </c>
      <c r="B34">
        <v>3.9189949999999998</v>
      </c>
      <c r="C34">
        <v>1.8131649999999999</v>
      </c>
      <c r="D34">
        <v>33</v>
      </c>
      <c r="E34" t="s">
        <v>31</v>
      </c>
    </row>
    <row r="35" spans="1:5">
      <c r="A35">
        <v>-0.41666300000000001</v>
      </c>
      <c r="B35">
        <v>3.9189310000000002</v>
      </c>
      <c r="C35">
        <v>1.818265</v>
      </c>
      <c r="D35">
        <v>34</v>
      </c>
      <c r="E35" t="s">
        <v>31</v>
      </c>
    </row>
    <row r="36" spans="1:5">
      <c r="A36">
        <v>-0.42795100000000003</v>
      </c>
      <c r="B36">
        <v>3.921252</v>
      </c>
      <c r="C36">
        <v>1.8235870000000001</v>
      </c>
      <c r="D36">
        <v>35</v>
      </c>
      <c r="E36" t="s">
        <v>32</v>
      </c>
    </row>
    <row r="37" spans="1:5">
      <c r="A37">
        <v>-0.43852799999999997</v>
      </c>
      <c r="B37">
        <v>3.923556</v>
      </c>
      <c r="C37">
        <v>1.8286960000000001</v>
      </c>
      <c r="D37">
        <v>36</v>
      </c>
      <c r="E37" t="s">
        <v>33</v>
      </c>
    </row>
    <row r="38" spans="1:5">
      <c r="A38">
        <v>-0.44809100000000002</v>
      </c>
      <c r="B38">
        <v>3.9258280000000001</v>
      </c>
      <c r="C38">
        <v>1.8334919999999999</v>
      </c>
      <c r="D38">
        <v>37</v>
      </c>
      <c r="E38" t="s">
        <v>33</v>
      </c>
    </row>
    <row r="39" spans="1:5">
      <c r="A39">
        <v>-0.45323400000000003</v>
      </c>
      <c r="B39">
        <v>3.9313189999999998</v>
      </c>
      <c r="C39">
        <v>1.834568</v>
      </c>
      <c r="D39">
        <v>38</v>
      </c>
      <c r="E39" t="s">
        <v>33</v>
      </c>
    </row>
    <row r="40" spans="1:5">
      <c r="A40">
        <v>-0.454231</v>
      </c>
      <c r="B40">
        <v>3.9388109999999998</v>
      </c>
      <c r="C40">
        <v>1.833175</v>
      </c>
      <c r="D40">
        <v>39</v>
      </c>
      <c r="E40" t="s">
        <v>34</v>
      </c>
    </row>
    <row r="41" spans="1:5">
      <c r="A41">
        <v>-0.45179599999999998</v>
      </c>
      <c r="B41">
        <v>3.948191</v>
      </c>
      <c r="C41">
        <v>1.8299160000000001</v>
      </c>
      <c r="D41">
        <v>40</v>
      </c>
      <c r="E41" t="s">
        <v>34</v>
      </c>
    </row>
    <row r="42" spans="1:5">
      <c r="A42">
        <v>-0.44608500000000001</v>
      </c>
      <c r="B42">
        <v>3.959152</v>
      </c>
      <c r="C42">
        <v>1.825064</v>
      </c>
      <c r="D42">
        <v>41</v>
      </c>
      <c r="E42" t="s">
        <v>35</v>
      </c>
    </row>
    <row r="43" spans="1:5">
      <c r="A43">
        <v>-0.437525</v>
      </c>
      <c r="B43">
        <v>3.972035</v>
      </c>
      <c r="C43">
        <v>1.8186359999999999</v>
      </c>
      <c r="D43">
        <v>42</v>
      </c>
      <c r="E43" t="s">
        <v>35</v>
      </c>
    </row>
    <row r="44" spans="1:5">
      <c r="A44">
        <v>-0.42643900000000001</v>
      </c>
      <c r="B44">
        <v>3.986783</v>
      </c>
      <c r="C44">
        <v>1.810684</v>
      </c>
      <c r="D44">
        <v>43</v>
      </c>
      <c r="E44" t="s">
        <v>36</v>
      </c>
    </row>
    <row r="45" spans="1:5">
      <c r="A45">
        <v>-0.41344500000000001</v>
      </c>
      <c r="B45">
        <v>4.0034380000000001</v>
      </c>
      <c r="C45">
        <v>1.801499</v>
      </c>
      <c r="D45">
        <v>44</v>
      </c>
      <c r="E45" t="s">
        <v>36</v>
      </c>
    </row>
    <row r="46" spans="1:5">
      <c r="A46">
        <v>-0.39999499999999999</v>
      </c>
      <c r="B46">
        <v>4.019666</v>
      </c>
      <c r="C46">
        <v>1.7920050000000001</v>
      </c>
      <c r="D46">
        <v>45</v>
      </c>
      <c r="E46" t="s">
        <v>37</v>
      </c>
    </row>
    <row r="47" spans="1:5">
      <c r="A47">
        <v>-0.38640600000000003</v>
      </c>
      <c r="B47">
        <v>4.0355759999999998</v>
      </c>
      <c r="C47">
        <v>1.782373</v>
      </c>
      <c r="D47">
        <v>46</v>
      </c>
      <c r="E47" t="s">
        <v>37</v>
      </c>
    </row>
    <row r="48" spans="1:5">
      <c r="A48">
        <v>-0.37316500000000002</v>
      </c>
      <c r="B48">
        <v>4.051253</v>
      </c>
      <c r="C48">
        <v>1.7727059999999999</v>
      </c>
      <c r="D48">
        <v>47</v>
      </c>
      <c r="E48" t="s">
        <v>38</v>
      </c>
    </row>
    <row r="49" spans="1:5">
      <c r="A49">
        <v>-0.36404700000000001</v>
      </c>
      <c r="B49">
        <v>4.0632950000000001</v>
      </c>
      <c r="C49">
        <v>1.766456</v>
      </c>
      <c r="D49">
        <v>48</v>
      </c>
      <c r="E49" t="s">
        <v>38</v>
      </c>
    </row>
    <row r="50" spans="1:5">
      <c r="A50">
        <v>-0.35892600000000002</v>
      </c>
      <c r="B50">
        <v>4.0728049999999998</v>
      </c>
      <c r="C50">
        <v>1.7624850000000001</v>
      </c>
      <c r="D50">
        <v>49</v>
      </c>
      <c r="E50" t="s">
        <v>39</v>
      </c>
    </row>
    <row r="51" spans="1:5">
      <c r="A51">
        <v>-0.35719800000000002</v>
      </c>
      <c r="B51">
        <v>4.079898</v>
      </c>
      <c r="C51">
        <v>1.7603249999999999</v>
      </c>
      <c r="D51">
        <v>50</v>
      </c>
      <c r="E51" t="s">
        <v>39</v>
      </c>
    </row>
    <row r="52" spans="1:5">
      <c r="A52">
        <v>-0.35852099999999998</v>
      </c>
      <c r="B52">
        <v>4.0848459999999998</v>
      </c>
      <c r="C52">
        <v>1.7597799999999999</v>
      </c>
      <c r="D52">
        <v>51</v>
      </c>
      <c r="E52" t="s">
        <v>40</v>
      </c>
    </row>
    <row r="53" spans="1:5">
      <c r="A53">
        <v>-0.362263</v>
      </c>
      <c r="B53">
        <v>4.087224</v>
      </c>
      <c r="C53">
        <v>1.7608699999999999</v>
      </c>
      <c r="D53">
        <v>52</v>
      </c>
      <c r="E53" t="s">
        <v>40</v>
      </c>
    </row>
    <row r="54" spans="1:5">
      <c r="A54">
        <v>-0.36598799999999998</v>
      </c>
      <c r="B54">
        <v>4.0907850000000003</v>
      </c>
      <c r="C54">
        <v>1.7627729999999999</v>
      </c>
      <c r="D54">
        <v>53</v>
      </c>
      <c r="E54" t="s">
        <v>40</v>
      </c>
    </row>
    <row r="55" spans="1:5">
      <c r="A55">
        <v>-0.369199</v>
      </c>
      <c r="B55">
        <v>4.0950620000000004</v>
      </c>
      <c r="C55">
        <v>1.765336</v>
      </c>
      <c r="D55">
        <v>54</v>
      </c>
      <c r="E55" t="s">
        <v>198</v>
      </c>
    </row>
    <row r="56" spans="1:5">
      <c r="A56">
        <v>-0.37104900000000002</v>
      </c>
      <c r="B56">
        <v>4.1021400000000003</v>
      </c>
      <c r="C56">
        <v>1.7672410000000001</v>
      </c>
      <c r="D56">
        <v>55</v>
      </c>
      <c r="E56" t="s">
        <v>198</v>
      </c>
    </row>
    <row r="57" spans="1:5">
      <c r="A57">
        <v>-0.37327399999999999</v>
      </c>
      <c r="B57">
        <v>4.1090689999999999</v>
      </c>
      <c r="C57">
        <v>1.769164</v>
      </c>
      <c r="D57">
        <v>56</v>
      </c>
      <c r="E57" t="s">
        <v>41</v>
      </c>
    </row>
    <row r="58" spans="1:5">
      <c r="A58">
        <v>-0.37589400000000001</v>
      </c>
      <c r="B58">
        <v>4.1158729999999997</v>
      </c>
      <c r="C58">
        <v>1.7710459999999999</v>
      </c>
      <c r="D58">
        <v>57</v>
      </c>
      <c r="E58" t="s">
        <v>42</v>
      </c>
    </row>
    <row r="59" spans="1:5">
      <c r="A59">
        <v>-0.37904700000000002</v>
      </c>
      <c r="B59">
        <v>4.1227549999999997</v>
      </c>
      <c r="C59">
        <v>1.7728710000000001</v>
      </c>
      <c r="D59">
        <v>58</v>
      </c>
      <c r="E59" t="s">
        <v>42</v>
      </c>
    </row>
    <row r="60" spans="1:5">
      <c r="A60">
        <v>-0.383108</v>
      </c>
      <c r="B60">
        <v>4.1298050000000002</v>
      </c>
      <c r="C60">
        <v>1.7747440000000001</v>
      </c>
      <c r="D60">
        <v>59</v>
      </c>
      <c r="E60" t="s">
        <v>199</v>
      </c>
    </row>
    <row r="61" spans="1:5">
      <c r="A61">
        <v>-0.38825900000000002</v>
      </c>
      <c r="B61">
        <v>4.1367969999999996</v>
      </c>
      <c r="C61">
        <v>1.776548</v>
      </c>
      <c r="D61">
        <v>60</v>
      </c>
      <c r="E61" t="s">
        <v>199</v>
      </c>
    </row>
    <row r="62" spans="1:5">
      <c r="A62">
        <v>-0.39449600000000001</v>
      </c>
      <c r="B62">
        <v>4.1437270000000002</v>
      </c>
      <c r="C62">
        <v>1.778378</v>
      </c>
      <c r="D62">
        <v>61</v>
      </c>
      <c r="E62" t="s">
        <v>272</v>
      </c>
    </row>
    <row r="63" spans="1:5">
      <c r="A63">
        <v>-0.40192299999999997</v>
      </c>
      <c r="B63">
        <v>4.1509320000000001</v>
      </c>
      <c r="C63">
        <v>1.7802910000000001</v>
      </c>
      <c r="D63">
        <v>62</v>
      </c>
      <c r="E63" t="s">
        <v>272</v>
      </c>
    </row>
    <row r="64" spans="1:5">
      <c r="A64">
        <v>-0.41245700000000002</v>
      </c>
      <c r="B64">
        <v>4.154738</v>
      </c>
      <c r="C64">
        <v>1.783215</v>
      </c>
      <c r="D64">
        <v>63</v>
      </c>
      <c r="E64" t="s">
        <v>201</v>
      </c>
    </row>
    <row r="65" spans="1:5">
      <c r="A65">
        <v>-0.42669299999999999</v>
      </c>
      <c r="B65">
        <v>4.1557700000000004</v>
      </c>
      <c r="C65">
        <v>1.786726</v>
      </c>
      <c r="D65">
        <v>64</v>
      </c>
      <c r="E65" t="s">
        <v>202</v>
      </c>
    </row>
    <row r="66" spans="1:5">
      <c r="A66">
        <v>-0.44456499999999999</v>
      </c>
      <c r="B66">
        <v>4.1542950000000003</v>
      </c>
      <c r="C66">
        <v>1.791042</v>
      </c>
      <c r="D66">
        <v>65</v>
      </c>
      <c r="E66" t="s">
        <v>202</v>
      </c>
    </row>
    <row r="67" spans="1:5">
      <c r="A67">
        <v>-0.46454299999999998</v>
      </c>
      <c r="B67">
        <v>4.1531690000000001</v>
      </c>
      <c r="C67">
        <v>1.795231</v>
      </c>
      <c r="D67">
        <v>66</v>
      </c>
      <c r="E67" t="s">
        <v>202</v>
      </c>
    </row>
    <row r="68" spans="1:5">
      <c r="A68">
        <v>-0.48635699999999998</v>
      </c>
      <c r="B68">
        <v>4.1522620000000003</v>
      </c>
      <c r="C68">
        <v>1.7993159999999999</v>
      </c>
      <c r="D68">
        <v>67</v>
      </c>
      <c r="E68" t="s">
        <v>203</v>
      </c>
    </row>
    <row r="69" spans="1:5">
      <c r="A69">
        <v>-0.50956100000000004</v>
      </c>
      <c r="B69">
        <v>4.1513989999999996</v>
      </c>
      <c r="C69">
        <v>1.8032950000000001</v>
      </c>
      <c r="D69">
        <v>68</v>
      </c>
      <c r="E69" t="s">
        <v>203</v>
      </c>
    </row>
    <row r="70" spans="1:5">
      <c r="A70">
        <v>-0.53353700000000004</v>
      </c>
      <c r="B70">
        <v>4.1504250000000003</v>
      </c>
      <c r="C70">
        <v>1.806961</v>
      </c>
      <c r="D70">
        <v>69</v>
      </c>
      <c r="E70" t="s">
        <v>273</v>
      </c>
    </row>
    <row r="71" spans="1:5">
      <c r="A71">
        <v>-0.55803499999999995</v>
      </c>
      <c r="B71">
        <v>4.1493279999999997</v>
      </c>
      <c r="C71">
        <v>1.810513</v>
      </c>
      <c r="D71">
        <v>70</v>
      </c>
      <c r="E71" t="s">
        <v>204</v>
      </c>
    </row>
    <row r="72" spans="1:5">
      <c r="A72">
        <v>-0.58309999999999995</v>
      </c>
      <c r="B72">
        <v>4.1480439999999996</v>
      </c>
      <c r="C72">
        <v>1.813933</v>
      </c>
      <c r="D72">
        <v>71</v>
      </c>
      <c r="E72" t="s">
        <v>204</v>
      </c>
    </row>
    <row r="73" spans="1:5">
      <c r="A73">
        <v>-0.60859700000000005</v>
      </c>
      <c r="B73">
        <v>4.1463070000000002</v>
      </c>
      <c r="C73">
        <v>1.817367</v>
      </c>
      <c r="D73">
        <v>72</v>
      </c>
      <c r="E73" t="s">
        <v>205</v>
      </c>
    </row>
    <row r="74" spans="1:5">
      <c r="A74">
        <v>-0.63418200000000002</v>
      </c>
      <c r="B74">
        <v>4.1442379999999996</v>
      </c>
      <c r="C74">
        <v>1.8207580000000001</v>
      </c>
      <c r="D74">
        <v>73</v>
      </c>
      <c r="E74" t="s">
        <v>43</v>
      </c>
    </row>
    <row r="75" spans="1:5">
      <c r="A75">
        <v>-0.65939400000000004</v>
      </c>
      <c r="B75">
        <v>4.142042</v>
      </c>
      <c r="C75">
        <v>1.824209</v>
      </c>
      <c r="D75">
        <v>74</v>
      </c>
      <c r="E75" t="s">
        <v>43</v>
      </c>
    </row>
    <row r="76" spans="1:5">
      <c r="A76">
        <v>-0.68396100000000004</v>
      </c>
      <c r="B76">
        <v>4.1399540000000004</v>
      </c>
      <c r="C76">
        <v>1.827358</v>
      </c>
      <c r="D76">
        <v>75</v>
      </c>
      <c r="E76" t="s">
        <v>206</v>
      </c>
    </row>
    <row r="77" spans="1:5">
      <c r="A77">
        <v>-0.70751299999999995</v>
      </c>
      <c r="B77">
        <v>4.1381329999999998</v>
      </c>
      <c r="C77">
        <v>1.8299780000000001</v>
      </c>
      <c r="D77">
        <v>76</v>
      </c>
      <c r="E77" t="s">
        <v>44</v>
      </c>
    </row>
    <row r="78" spans="1:5">
      <c r="A78">
        <v>-0.73041100000000003</v>
      </c>
      <c r="B78">
        <v>4.1367000000000003</v>
      </c>
      <c r="C78">
        <v>1.83205</v>
      </c>
      <c r="D78">
        <v>77</v>
      </c>
      <c r="E78" t="s">
        <v>45</v>
      </c>
    </row>
    <row r="79" spans="1:5">
      <c r="A79">
        <v>-0.75301300000000004</v>
      </c>
      <c r="B79">
        <v>4.1358040000000003</v>
      </c>
      <c r="C79">
        <v>1.8337140000000001</v>
      </c>
      <c r="D79">
        <v>78</v>
      </c>
      <c r="E79" t="s">
        <v>47</v>
      </c>
    </row>
    <row r="80" spans="1:5">
      <c r="A80">
        <v>-0.77576400000000001</v>
      </c>
      <c r="B80">
        <v>4.135586</v>
      </c>
      <c r="C80">
        <v>1.8351489999999999</v>
      </c>
      <c r="D80">
        <v>79</v>
      </c>
      <c r="E80" t="s">
        <v>47</v>
      </c>
    </row>
    <row r="81" spans="1:5">
      <c r="A81">
        <v>-0.79917199999999999</v>
      </c>
      <c r="B81">
        <v>4.1362889999999997</v>
      </c>
      <c r="C81">
        <v>1.836096</v>
      </c>
      <c r="D81">
        <v>80</v>
      </c>
      <c r="E81" t="s">
        <v>48</v>
      </c>
    </row>
    <row r="82" spans="1:5">
      <c r="A82">
        <v>-0.82350100000000004</v>
      </c>
      <c r="B82">
        <v>4.1377370000000004</v>
      </c>
      <c r="C82">
        <v>1.836824</v>
      </c>
      <c r="D82">
        <v>81</v>
      </c>
      <c r="E82" t="s">
        <v>49</v>
      </c>
    </row>
    <row r="83" spans="1:5">
      <c r="A83">
        <v>-0.84845999999999999</v>
      </c>
      <c r="B83">
        <v>4.1399109999999997</v>
      </c>
      <c r="C83">
        <v>1.83714</v>
      </c>
      <c r="D83">
        <v>82</v>
      </c>
      <c r="E83" t="s">
        <v>50</v>
      </c>
    </row>
    <row r="84" spans="1:5">
      <c r="A84">
        <v>-0.87328899999999998</v>
      </c>
      <c r="B84">
        <v>4.1426439999999998</v>
      </c>
      <c r="C84">
        <v>1.8371770000000001</v>
      </c>
      <c r="D84">
        <v>83</v>
      </c>
      <c r="E84" t="s">
        <v>51</v>
      </c>
    </row>
    <row r="85" spans="1:5">
      <c r="A85">
        <v>-0.89688100000000004</v>
      </c>
      <c r="B85">
        <v>4.1453930000000003</v>
      </c>
      <c r="C85">
        <v>1.836967</v>
      </c>
      <c r="D85">
        <v>84</v>
      </c>
      <c r="E85" t="s">
        <v>51</v>
      </c>
    </row>
    <row r="86" spans="1:5">
      <c r="A86">
        <v>-0.91820199999999996</v>
      </c>
      <c r="B86">
        <v>4.1478020000000004</v>
      </c>
      <c r="C86">
        <v>1.837243</v>
      </c>
      <c r="D86">
        <v>85</v>
      </c>
      <c r="E86" t="s">
        <v>207</v>
      </c>
    </row>
    <row r="87" spans="1:5">
      <c r="A87">
        <v>-0.93711500000000003</v>
      </c>
      <c r="B87">
        <v>4.1497510000000002</v>
      </c>
      <c r="C87">
        <v>1.8386210000000001</v>
      </c>
      <c r="D87">
        <v>86</v>
      </c>
      <c r="E87" t="s">
        <v>52</v>
      </c>
    </row>
    <row r="88" spans="1:5">
      <c r="A88">
        <v>-0.95344300000000004</v>
      </c>
      <c r="B88">
        <v>4.1513200000000001</v>
      </c>
      <c r="C88">
        <v>1.8408040000000001</v>
      </c>
      <c r="D88">
        <v>87</v>
      </c>
      <c r="E88" t="s">
        <v>53</v>
      </c>
    </row>
    <row r="89" spans="1:5">
      <c r="A89">
        <v>-0.96630199999999999</v>
      </c>
      <c r="B89">
        <v>4.1525910000000001</v>
      </c>
      <c r="C89">
        <v>1.8430409999999999</v>
      </c>
      <c r="D89">
        <v>88</v>
      </c>
      <c r="E89" t="s">
        <v>54</v>
      </c>
    </row>
    <row r="90" spans="1:5">
      <c r="A90">
        <v>-0.975526</v>
      </c>
      <c r="B90">
        <v>4.1535060000000001</v>
      </c>
      <c r="C90">
        <v>1.8451310000000001</v>
      </c>
      <c r="D90">
        <v>89</v>
      </c>
      <c r="E90" t="s">
        <v>55</v>
      </c>
    </row>
    <row r="91" spans="1:5">
      <c r="A91">
        <v>-0.981684</v>
      </c>
      <c r="B91">
        <v>4.1539720000000004</v>
      </c>
      <c r="C91">
        <v>1.847863</v>
      </c>
      <c r="D91">
        <v>90</v>
      </c>
      <c r="E91" t="s">
        <v>56</v>
      </c>
    </row>
    <row r="92" spans="1:5">
      <c r="A92">
        <v>-0.98388500000000001</v>
      </c>
      <c r="B92">
        <v>4.1539419999999998</v>
      </c>
      <c r="C92">
        <v>1.850789</v>
      </c>
      <c r="D92">
        <v>91</v>
      </c>
      <c r="E92" t="s">
        <v>57</v>
      </c>
    </row>
    <row r="93" spans="1:5">
      <c r="A93">
        <v>-0.98251900000000003</v>
      </c>
      <c r="B93">
        <v>4.1534259999999996</v>
      </c>
      <c r="C93">
        <v>1.8538589999999999</v>
      </c>
      <c r="D93">
        <v>92</v>
      </c>
      <c r="E93" t="s">
        <v>57</v>
      </c>
    </row>
    <row r="94" spans="1:5">
      <c r="A94">
        <v>-0.97840199999999999</v>
      </c>
      <c r="B94">
        <v>4.1522430000000004</v>
      </c>
      <c r="C94">
        <v>1.857105</v>
      </c>
      <c r="D94">
        <v>93</v>
      </c>
      <c r="E94" t="s">
        <v>59</v>
      </c>
    </row>
    <row r="95" spans="1:5">
      <c r="A95">
        <v>-0.96354799999999996</v>
      </c>
      <c r="B95">
        <v>4.1534610000000001</v>
      </c>
      <c r="C95">
        <v>1.857818</v>
      </c>
      <c r="D95">
        <v>94</v>
      </c>
      <c r="E95" t="s">
        <v>60</v>
      </c>
    </row>
    <row r="96" spans="1:5">
      <c r="A96">
        <v>-0.94217099999999998</v>
      </c>
      <c r="B96">
        <v>4.1566530000000004</v>
      </c>
      <c r="C96">
        <v>1.8561669999999999</v>
      </c>
      <c r="D96">
        <v>95</v>
      </c>
      <c r="E96" t="s">
        <v>61</v>
      </c>
    </row>
    <row r="97" spans="1:5">
      <c r="A97">
        <v>-0.91663499999999998</v>
      </c>
      <c r="B97">
        <v>4.161473</v>
      </c>
      <c r="C97">
        <v>1.8522080000000001</v>
      </c>
      <c r="D97">
        <v>96</v>
      </c>
      <c r="E97" t="s">
        <v>62</v>
      </c>
    </row>
    <row r="98" spans="1:5">
      <c r="A98">
        <v>-0.88785000000000003</v>
      </c>
      <c r="B98">
        <v>4.1676840000000004</v>
      </c>
      <c r="C98">
        <v>1.8467279999999999</v>
      </c>
      <c r="D98">
        <v>97</v>
      </c>
      <c r="E98" t="s">
        <v>62</v>
      </c>
    </row>
    <row r="99" spans="1:5">
      <c r="A99">
        <v>-0.85646299999999997</v>
      </c>
      <c r="B99">
        <v>4.1707900000000002</v>
      </c>
      <c r="C99">
        <v>1.8395680000000001</v>
      </c>
      <c r="D99">
        <v>98</v>
      </c>
      <c r="E99" t="s">
        <v>208</v>
      </c>
    </row>
    <row r="100" spans="1:5">
      <c r="A100">
        <v>-0.82344700000000004</v>
      </c>
      <c r="B100">
        <v>4.1712619999999996</v>
      </c>
      <c r="C100">
        <v>1.830846</v>
      </c>
      <c r="D100">
        <v>99</v>
      </c>
      <c r="E100" t="s">
        <v>63</v>
      </c>
    </row>
    <row r="101" spans="1:5">
      <c r="A101">
        <v>-0.78834899999999997</v>
      </c>
      <c r="B101">
        <v>4.1700679999999997</v>
      </c>
      <c r="C101">
        <v>1.8202020000000001</v>
      </c>
      <c r="D101">
        <v>100</v>
      </c>
      <c r="E101" t="s">
        <v>64</v>
      </c>
    </row>
    <row r="102" spans="1:5">
      <c r="A102">
        <v>-0.75206200000000001</v>
      </c>
      <c r="B102">
        <v>4.1678920000000002</v>
      </c>
      <c r="C102">
        <v>1.8077540000000001</v>
      </c>
      <c r="D102">
        <v>101</v>
      </c>
      <c r="E102" t="s">
        <v>66</v>
      </c>
    </row>
    <row r="103" spans="1:5">
      <c r="A103">
        <v>-0.71479400000000004</v>
      </c>
      <c r="B103">
        <v>4.1665530000000004</v>
      </c>
      <c r="C103">
        <v>1.7942260000000001</v>
      </c>
      <c r="D103">
        <v>102</v>
      </c>
      <c r="E103" t="s">
        <v>67</v>
      </c>
    </row>
    <row r="104" spans="1:5">
      <c r="A104">
        <v>-0.67945800000000001</v>
      </c>
      <c r="B104">
        <v>4.1654049999999998</v>
      </c>
      <c r="C104">
        <v>1.7803009999999999</v>
      </c>
      <c r="D104">
        <v>103</v>
      </c>
      <c r="E104" t="s">
        <v>68</v>
      </c>
    </row>
    <row r="105" spans="1:5">
      <c r="A105">
        <v>-0.65515800000000002</v>
      </c>
      <c r="B105">
        <v>4.1617670000000002</v>
      </c>
      <c r="C105">
        <v>1.7687200000000001</v>
      </c>
      <c r="D105">
        <v>104</v>
      </c>
      <c r="E105" t="s">
        <v>69</v>
      </c>
    </row>
    <row r="106" spans="1:5">
      <c r="A106">
        <v>-0.63890599999999997</v>
      </c>
      <c r="B106">
        <v>4.1563040000000004</v>
      </c>
      <c r="C106">
        <v>1.759206</v>
      </c>
      <c r="D106">
        <v>105</v>
      </c>
      <c r="E106" t="s">
        <v>70</v>
      </c>
    </row>
    <row r="107" spans="1:5">
      <c r="A107">
        <v>-0.62937500000000002</v>
      </c>
      <c r="B107">
        <v>4.1479169999999996</v>
      </c>
      <c r="C107">
        <v>1.751452</v>
      </c>
      <c r="D107">
        <v>106</v>
      </c>
      <c r="E107" t="s">
        <v>70</v>
      </c>
    </row>
    <row r="108" spans="1:5">
      <c r="A108">
        <v>-0.62526599999999999</v>
      </c>
      <c r="B108">
        <v>4.1366579999999997</v>
      </c>
      <c r="C108">
        <v>1.744942</v>
      </c>
      <c r="D108">
        <v>107</v>
      </c>
      <c r="E108" t="s">
        <v>209</v>
      </c>
    </row>
    <row r="109" spans="1:5">
      <c r="A109">
        <v>-0.62647399999999998</v>
      </c>
      <c r="B109">
        <v>4.1284280000000004</v>
      </c>
      <c r="C109">
        <v>1.7405489999999999</v>
      </c>
      <c r="D109">
        <v>108</v>
      </c>
      <c r="E109" t="s">
        <v>71</v>
      </c>
    </row>
    <row r="110" spans="1:5">
      <c r="A110">
        <v>-0.63200800000000001</v>
      </c>
      <c r="B110">
        <v>4.122681</v>
      </c>
      <c r="C110">
        <v>1.73824</v>
      </c>
      <c r="D110">
        <v>109</v>
      </c>
      <c r="E110" t="s">
        <v>71</v>
      </c>
    </row>
    <row r="111" spans="1:5">
      <c r="A111">
        <v>-0.64114099999999996</v>
      </c>
      <c r="B111">
        <v>4.118436</v>
      </c>
      <c r="C111">
        <v>1.7377320000000001</v>
      </c>
      <c r="D111">
        <v>110</v>
      </c>
      <c r="E111" t="s">
        <v>72</v>
      </c>
    </row>
    <row r="112" spans="1:5">
      <c r="A112">
        <v>-0.65363099999999996</v>
      </c>
      <c r="B112">
        <v>4.1153750000000002</v>
      </c>
      <c r="C112">
        <v>1.738918</v>
      </c>
      <c r="D112">
        <v>111</v>
      </c>
      <c r="E112" t="s">
        <v>72</v>
      </c>
    </row>
    <row r="113" spans="1:5">
      <c r="A113">
        <v>-0.66909600000000002</v>
      </c>
      <c r="B113">
        <v>4.1118269999999999</v>
      </c>
      <c r="C113">
        <v>1.74092</v>
      </c>
      <c r="D113">
        <v>112</v>
      </c>
      <c r="E113" t="s">
        <v>73</v>
      </c>
    </row>
    <row r="114" spans="1:5">
      <c r="A114">
        <v>-0.68524600000000002</v>
      </c>
      <c r="B114">
        <v>4.1087160000000003</v>
      </c>
      <c r="C114">
        <v>1.743055</v>
      </c>
      <c r="D114">
        <v>113</v>
      </c>
      <c r="E114" t="s">
        <v>75</v>
      </c>
    </row>
    <row r="115" spans="1:5">
      <c r="A115">
        <v>-0.70218700000000001</v>
      </c>
      <c r="B115">
        <v>4.1058500000000002</v>
      </c>
      <c r="C115">
        <v>1.745242</v>
      </c>
      <c r="D115">
        <v>114</v>
      </c>
      <c r="E115" t="s">
        <v>75</v>
      </c>
    </row>
    <row r="116" spans="1:5">
      <c r="A116">
        <v>-0.71984700000000001</v>
      </c>
      <c r="B116">
        <v>4.1030939999999996</v>
      </c>
      <c r="C116">
        <v>1.747377</v>
      </c>
      <c r="D116">
        <v>115</v>
      </c>
      <c r="E116" t="s">
        <v>75</v>
      </c>
    </row>
    <row r="117" spans="1:5">
      <c r="A117">
        <v>-0.73756999999999995</v>
      </c>
      <c r="B117">
        <v>4.101826</v>
      </c>
      <c r="C117">
        <v>1.7494069999999999</v>
      </c>
      <c r="D117">
        <v>116</v>
      </c>
      <c r="E117" t="s">
        <v>76</v>
      </c>
    </row>
    <row r="118" spans="1:5">
      <c r="A118">
        <v>-0.75544100000000003</v>
      </c>
      <c r="B118">
        <v>4.102061</v>
      </c>
      <c r="C118">
        <v>1.751444</v>
      </c>
      <c r="D118">
        <v>117</v>
      </c>
      <c r="E118" t="s">
        <v>78</v>
      </c>
    </row>
    <row r="119" spans="1:5">
      <c r="A119">
        <v>-0.77355499999999999</v>
      </c>
      <c r="B119">
        <v>4.1021429999999999</v>
      </c>
      <c r="C119">
        <v>1.753344</v>
      </c>
      <c r="D119">
        <v>118</v>
      </c>
      <c r="E119" t="s">
        <v>79</v>
      </c>
    </row>
    <row r="120" spans="1:5">
      <c r="A120">
        <v>-0.79218599999999995</v>
      </c>
      <c r="B120">
        <v>4.0996589999999999</v>
      </c>
      <c r="C120">
        <v>1.754715</v>
      </c>
      <c r="D120">
        <v>119</v>
      </c>
      <c r="E120" t="s">
        <v>210</v>
      </c>
    </row>
    <row r="121" spans="1:5">
      <c r="A121">
        <v>-0.81147800000000003</v>
      </c>
      <c r="B121">
        <v>4.0949689999999999</v>
      </c>
      <c r="C121">
        <v>1.7554000000000001</v>
      </c>
      <c r="D121">
        <v>120</v>
      </c>
      <c r="E121" t="s">
        <v>210</v>
      </c>
    </row>
    <row r="122" spans="1:5">
      <c r="A122">
        <v>-0.83133900000000005</v>
      </c>
      <c r="B122">
        <v>4.0882649999999998</v>
      </c>
      <c r="C122">
        <v>1.755395</v>
      </c>
      <c r="D122">
        <v>121</v>
      </c>
      <c r="E122" t="s">
        <v>81</v>
      </c>
    </row>
    <row r="123" spans="1:5">
      <c r="A123">
        <v>-0.85220300000000004</v>
      </c>
      <c r="B123">
        <v>4.0816369999999997</v>
      </c>
      <c r="C123">
        <v>1.75539</v>
      </c>
      <c r="D123">
        <v>122</v>
      </c>
      <c r="E123" t="s">
        <v>81</v>
      </c>
    </row>
    <row r="124" spans="1:5">
      <c r="A124">
        <v>-0.87362300000000004</v>
      </c>
      <c r="B124">
        <v>4.0750250000000001</v>
      </c>
      <c r="C124">
        <v>1.7550969999999999</v>
      </c>
      <c r="D124">
        <v>123</v>
      </c>
      <c r="E124" t="s">
        <v>82</v>
      </c>
    </row>
    <row r="125" spans="1:5">
      <c r="A125">
        <v>-0.89497599999999999</v>
      </c>
      <c r="B125">
        <v>4.0684110000000002</v>
      </c>
      <c r="C125">
        <v>1.7546109999999999</v>
      </c>
      <c r="D125">
        <v>124</v>
      </c>
      <c r="E125" t="s">
        <v>82</v>
      </c>
    </row>
    <row r="126" spans="1:5">
      <c r="A126">
        <v>-0.91643799999999997</v>
      </c>
      <c r="B126">
        <v>4.061928</v>
      </c>
      <c r="C126">
        <v>1.7539849999999999</v>
      </c>
      <c r="D126">
        <v>125</v>
      </c>
      <c r="E126" t="s">
        <v>83</v>
      </c>
    </row>
    <row r="127" spans="1:5">
      <c r="A127">
        <v>-0.93812600000000002</v>
      </c>
      <c r="B127">
        <v>4.0556929999999998</v>
      </c>
      <c r="C127">
        <v>1.7532460000000001</v>
      </c>
      <c r="D127">
        <v>126</v>
      </c>
      <c r="E127" t="s">
        <v>84</v>
      </c>
    </row>
    <row r="128" spans="1:5">
      <c r="A128">
        <v>-0.95902500000000002</v>
      </c>
      <c r="B128">
        <v>4.0467459999999997</v>
      </c>
      <c r="C128">
        <v>1.7520389999999999</v>
      </c>
      <c r="D128">
        <v>127</v>
      </c>
      <c r="E128" t="s">
        <v>84</v>
      </c>
    </row>
    <row r="129" spans="1:5">
      <c r="A129">
        <v>-0.97909100000000004</v>
      </c>
      <c r="B129">
        <v>4.0355410000000003</v>
      </c>
      <c r="C129">
        <v>1.7505409999999999</v>
      </c>
      <c r="D129">
        <v>128</v>
      </c>
      <c r="E129" t="s">
        <v>85</v>
      </c>
    </row>
    <row r="130" spans="1:5">
      <c r="A130">
        <v>-0.99781900000000001</v>
      </c>
      <c r="B130">
        <v>4.0251640000000002</v>
      </c>
      <c r="C130">
        <v>1.7492920000000001</v>
      </c>
      <c r="D130">
        <v>129</v>
      </c>
      <c r="E130" t="s">
        <v>86</v>
      </c>
    </row>
    <row r="131" spans="1:5">
      <c r="A131">
        <v>-1.015023</v>
      </c>
      <c r="B131">
        <v>4.0168410000000003</v>
      </c>
      <c r="C131">
        <v>1.7490680000000001</v>
      </c>
      <c r="D131">
        <v>130</v>
      </c>
      <c r="E131" t="s">
        <v>87</v>
      </c>
    </row>
    <row r="132" spans="1:5">
      <c r="A132">
        <v>-1.0298909999999999</v>
      </c>
      <c r="B132">
        <v>4.0104069999999998</v>
      </c>
      <c r="C132">
        <v>1.7499659999999999</v>
      </c>
      <c r="D132">
        <v>131</v>
      </c>
      <c r="E132" t="s">
        <v>88</v>
      </c>
    </row>
    <row r="133" spans="1:5">
      <c r="A133">
        <v>-1.0426219999999999</v>
      </c>
      <c r="B133">
        <v>4.0036740000000002</v>
      </c>
      <c r="C133">
        <v>1.751366</v>
      </c>
      <c r="D133">
        <v>132</v>
      </c>
      <c r="E133" t="s">
        <v>88</v>
      </c>
    </row>
    <row r="134" spans="1:5">
      <c r="A134">
        <v>-1.0536650000000001</v>
      </c>
      <c r="B134">
        <v>3.9965929999999998</v>
      </c>
      <c r="C134">
        <v>1.7532369999999999</v>
      </c>
      <c r="D134">
        <v>133</v>
      </c>
      <c r="E134" t="s">
        <v>89</v>
      </c>
    </row>
    <row r="135" spans="1:5">
      <c r="A135">
        <v>-1.063777</v>
      </c>
      <c r="B135">
        <v>3.989239</v>
      </c>
      <c r="C135">
        <v>1.755396</v>
      </c>
      <c r="D135">
        <v>134</v>
      </c>
      <c r="E135" t="s">
        <v>89</v>
      </c>
    </row>
    <row r="136" spans="1:5">
      <c r="A136">
        <v>-1.0617000000000001</v>
      </c>
      <c r="B136">
        <v>3.9854729999999998</v>
      </c>
      <c r="C136">
        <v>1.755949</v>
      </c>
      <c r="D136">
        <v>135</v>
      </c>
      <c r="E136" t="s">
        <v>90</v>
      </c>
    </row>
    <row r="137" spans="1:5">
      <c r="A137">
        <v>-1.048994</v>
      </c>
      <c r="B137">
        <v>3.9841799999999998</v>
      </c>
      <c r="C137">
        <v>1.7550730000000001</v>
      </c>
      <c r="D137">
        <v>136</v>
      </c>
      <c r="E137" t="s">
        <v>90</v>
      </c>
    </row>
    <row r="138" spans="1:5">
      <c r="A138">
        <v>-1.0286489999999999</v>
      </c>
      <c r="B138">
        <v>3.9878499999999999</v>
      </c>
      <c r="C138">
        <v>1.7533799999999999</v>
      </c>
      <c r="D138">
        <v>137</v>
      </c>
      <c r="E138" t="s">
        <v>92</v>
      </c>
    </row>
    <row r="139" spans="1:5">
      <c r="A139">
        <v>-1.0023550000000001</v>
      </c>
      <c r="B139">
        <v>3.9957750000000001</v>
      </c>
      <c r="C139">
        <v>1.750796</v>
      </c>
      <c r="D139">
        <v>138</v>
      </c>
      <c r="E139" t="s">
        <v>93</v>
      </c>
    </row>
    <row r="140" spans="1:5">
      <c r="A140">
        <v>-0.97141</v>
      </c>
      <c r="B140">
        <v>4.0070610000000002</v>
      </c>
      <c r="C140">
        <v>1.7472240000000001</v>
      </c>
      <c r="D140">
        <v>139</v>
      </c>
      <c r="E140" t="s">
        <v>93</v>
      </c>
    </row>
    <row r="141" spans="1:5">
      <c r="A141">
        <v>-0.93558600000000003</v>
      </c>
      <c r="B141">
        <v>4.0169639999999998</v>
      </c>
      <c r="C141">
        <v>1.741708</v>
      </c>
      <c r="D141">
        <v>140</v>
      </c>
      <c r="E141" t="s">
        <v>211</v>
      </c>
    </row>
    <row r="142" spans="1:5">
      <c r="A142">
        <v>-0.89677700000000005</v>
      </c>
      <c r="B142">
        <v>4.0263530000000003</v>
      </c>
      <c r="C142">
        <v>1.734418</v>
      </c>
      <c r="D142">
        <v>141</v>
      </c>
      <c r="E142" t="s">
        <v>211</v>
      </c>
    </row>
    <row r="143" spans="1:5">
      <c r="A143">
        <v>-0.85886099999999999</v>
      </c>
      <c r="B143">
        <v>4.0340429999999996</v>
      </c>
      <c r="C143">
        <v>1.7264790000000001</v>
      </c>
      <c r="D143">
        <v>142</v>
      </c>
      <c r="E143" t="s">
        <v>94</v>
      </c>
    </row>
    <row r="144" spans="1:5">
      <c r="A144">
        <v>-0.82219200000000003</v>
      </c>
      <c r="B144">
        <v>4.0407489999999999</v>
      </c>
      <c r="C144">
        <v>1.7180029999999999</v>
      </c>
      <c r="D144">
        <v>143</v>
      </c>
      <c r="E144" t="s">
        <v>94</v>
      </c>
    </row>
    <row r="145" spans="1:5">
      <c r="A145">
        <v>-0.78617599999999999</v>
      </c>
      <c r="B145">
        <v>4.0477610000000004</v>
      </c>
      <c r="C145">
        <v>1.709309</v>
      </c>
      <c r="D145">
        <v>144</v>
      </c>
      <c r="E145" t="s">
        <v>95</v>
      </c>
    </row>
    <row r="146" spans="1:5">
      <c r="A146">
        <v>-0.76156299999999999</v>
      </c>
      <c r="B146">
        <v>4.0511799999999996</v>
      </c>
      <c r="C146">
        <v>1.70235</v>
      </c>
      <c r="D146">
        <v>145</v>
      </c>
      <c r="E146" t="s">
        <v>96</v>
      </c>
    </row>
    <row r="147" spans="1:5">
      <c r="A147">
        <v>-0.746224</v>
      </c>
      <c r="B147">
        <v>4.0521060000000002</v>
      </c>
      <c r="C147">
        <v>1.6970369999999999</v>
      </c>
      <c r="D147">
        <v>146</v>
      </c>
      <c r="E147" t="s">
        <v>96</v>
      </c>
    </row>
    <row r="148" spans="1:5">
      <c r="A148">
        <v>-0.73852799999999996</v>
      </c>
      <c r="B148">
        <v>4.0511489999999997</v>
      </c>
      <c r="C148">
        <v>1.6930229999999999</v>
      </c>
      <c r="D148">
        <v>147</v>
      </c>
      <c r="E148" t="s">
        <v>97</v>
      </c>
    </row>
    <row r="149" spans="1:5">
      <c r="A149">
        <v>-0.73702199999999995</v>
      </c>
      <c r="B149">
        <v>4.0486430000000002</v>
      </c>
      <c r="C149">
        <v>1.690259</v>
      </c>
      <c r="D149">
        <v>148</v>
      </c>
      <c r="E149" t="s">
        <v>98</v>
      </c>
    </row>
    <row r="150" spans="1:5">
      <c r="A150">
        <v>-0.74070499999999995</v>
      </c>
      <c r="B150">
        <v>4.0448060000000003</v>
      </c>
      <c r="C150">
        <v>1.6887380000000001</v>
      </c>
      <c r="D150">
        <v>149</v>
      </c>
      <c r="E150" t="s">
        <v>98</v>
      </c>
    </row>
    <row r="151" spans="1:5">
      <c r="A151">
        <v>-0.75096200000000002</v>
      </c>
      <c r="B151">
        <v>4.0404330000000002</v>
      </c>
      <c r="C151">
        <v>1.6885779999999999</v>
      </c>
      <c r="D151">
        <v>150</v>
      </c>
      <c r="E151" t="s">
        <v>99</v>
      </c>
    </row>
    <row r="152" spans="1:5">
      <c r="A152">
        <v>-0.76692499999999997</v>
      </c>
      <c r="B152">
        <v>4.0349700000000004</v>
      </c>
      <c r="C152">
        <v>1.6895089999999999</v>
      </c>
      <c r="D152">
        <v>151</v>
      </c>
      <c r="E152" t="s">
        <v>100</v>
      </c>
    </row>
    <row r="153" spans="1:5">
      <c r="A153">
        <v>-0.78401699999999996</v>
      </c>
      <c r="B153">
        <v>4.0295079999999999</v>
      </c>
      <c r="C153">
        <v>1.6904779999999999</v>
      </c>
      <c r="D153">
        <v>152</v>
      </c>
      <c r="E153" t="s">
        <v>101</v>
      </c>
    </row>
    <row r="154" spans="1:5">
      <c r="A154">
        <v>-0.80226299999999995</v>
      </c>
      <c r="B154">
        <v>4.0237499999999997</v>
      </c>
      <c r="C154">
        <v>1.691584</v>
      </c>
      <c r="D154">
        <v>153</v>
      </c>
      <c r="E154" t="s">
        <v>102</v>
      </c>
    </row>
    <row r="155" spans="1:5">
      <c r="A155">
        <v>-0.82233000000000001</v>
      </c>
      <c r="B155">
        <v>4.0169589999999999</v>
      </c>
      <c r="C155">
        <v>1.6927019999999999</v>
      </c>
      <c r="D155">
        <v>154</v>
      </c>
      <c r="E155" t="s">
        <v>212</v>
      </c>
    </row>
    <row r="156" spans="1:5">
      <c r="A156">
        <v>-0.84477000000000002</v>
      </c>
      <c r="B156">
        <v>4.0095409999999996</v>
      </c>
      <c r="C156">
        <v>1.6936629999999999</v>
      </c>
      <c r="D156">
        <v>155</v>
      </c>
      <c r="E156" t="s">
        <v>212</v>
      </c>
    </row>
    <row r="157" spans="1:5">
      <c r="A157">
        <v>-0.86916400000000005</v>
      </c>
      <c r="B157">
        <v>4.0011159999999997</v>
      </c>
      <c r="C157">
        <v>1.694258</v>
      </c>
      <c r="D157">
        <v>156</v>
      </c>
      <c r="E157" t="s">
        <v>103</v>
      </c>
    </row>
    <row r="158" spans="1:5">
      <c r="A158">
        <v>-0.89460099999999998</v>
      </c>
      <c r="B158">
        <v>3.99125</v>
      </c>
      <c r="C158">
        <v>1.6945349999999999</v>
      </c>
      <c r="D158">
        <v>157</v>
      </c>
      <c r="E158" t="s">
        <v>103</v>
      </c>
    </row>
    <row r="159" spans="1:5">
      <c r="A159">
        <v>-0.92022899999999996</v>
      </c>
      <c r="B159">
        <v>3.9815070000000001</v>
      </c>
      <c r="C159">
        <v>1.694774</v>
      </c>
      <c r="D159">
        <v>158</v>
      </c>
      <c r="E159" t="s">
        <v>106</v>
      </c>
    </row>
    <row r="160" spans="1:5">
      <c r="A160">
        <v>-0.94606000000000001</v>
      </c>
      <c r="B160">
        <v>3.971819</v>
      </c>
      <c r="C160">
        <v>1.6949890000000001</v>
      </c>
      <c r="D160">
        <v>159</v>
      </c>
      <c r="E160" t="s">
        <v>106</v>
      </c>
    </row>
    <row r="161" spans="1:5">
      <c r="A161">
        <v>-0.97134100000000001</v>
      </c>
      <c r="B161">
        <v>3.964372</v>
      </c>
      <c r="C161">
        <v>1.695279</v>
      </c>
      <c r="D161">
        <v>160</v>
      </c>
      <c r="E161" t="s">
        <v>107</v>
      </c>
    </row>
    <row r="162" spans="1:5">
      <c r="A162">
        <v>-0.99554799999999999</v>
      </c>
      <c r="B162">
        <v>3.9587840000000001</v>
      </c>
      <c r="C162">
        <v>1.6957150000000001</v>
      </c>
      <c r="D162">
        <v>161</v>
      </c>
      <c r="E162" t="s">
        <v>107</v>
      </c>
    </row>
    <row r="163" spans="1:5">
      <c r="A163">
        <v>-1.017919</v>
      </c>
      <c r="B163">
        <v>3.9550399999999999</v>
      </c>
      <c r="C163">
        <v>1.6964980000000001</v>
      </c>
      <c r="D163">
        <v>162</v>
      </c>
      <c r="E163" t="s">
        <v>108</v>
      </c>
    </row>
    <row r="164" spans="1:5">
      <c r="A164">
        <v>-1.0371520000000001</v>
      </c>
      <c r="B164">
        <v>3.9526819999999998</v>
      </c>
      <c r="C164">
        <v>1.6976089999999999</v>
      </c>
      <c r="D164">
        <v>163</v>
      </c>
      <c r="E164" t="s">
        <v>109</v>
      </c>
    </row>
    <row r="165" spans="1:5">
      <c r="A165">
        <v>-1.052557</v>
      </c>
      <c r="B165">
        <v>3.951139</v>
      </c>
      <c r="C165">
        <v>1.699252</v>
      </c>
      <c r="D165">
        <v>164</v>
      </c>
      <c r="E165" t="s">
        <v>109</v>
      </c>
    </row>
    <row r="166" spans="1:5">
      <c r="A166">
        <v>-1.06334</v>
      </c>
      <c r="B166">
        <v>3.949926</v>
      </c>
      <c r="C166">
        <v>1.7016260000000001</v>
      </c>
      <c r="D166">
        <v>165</v>
      </c>
      <c r="E166" t="s">
        <v>110</v>
      </c>
    </row>
    <row r="167" spans="1:5">
      <c r="A167">
        <v>-1.0696779999999999</v>
      </c>
      <c r="B167">
        <v>3.9493990000000001</v>
      </c>
      <c r="C167">
        <v>1.7049209999999999</v>
      </c>
      <c r="D167">
        <v>166</v>
      </c>
      <c r="E167" t="s">
        <v>111</v>
      </c>
    </row>
    <row r="168" spans="1:5">
      <c r="A168">
        <v>-1.072864</v>
      </c>
      <c r="B168">
        <v>3.950059</v>
      </c>
      <c r="C168">
        <v>1.7091019999999999</v>
      </c>
      <c r="D168">
        <v>167</v>
      </c>
      <c r="E168" t="s">
        <v>112</v>
      </c>
    </row>
    <row r="169" spans="1:5">
      <c r="A169">
        <v>-1.074149</v>
      </c>
      <c r="B169">
        <v>3.9504290000000002</v>
      </c>
      <c r="C169">
        <v>1.7137819999999999</v>
      </c>
      <c r="D169">
        <v>168</v>
      </c>
      <c r="E169" t="s">
        <v>113</v>
      </c>
    </row>
    <row r="170" spans="1:5">
      <c r="A170">
        <v>-1.0743659999999999</v>
      </c>
      <c r="B170">
        <v>3.9506730000000001</v>
      </c>
      <c r="C170">
        <v>1.718731</v>
      </c>
      <c r="D170">
        <v>169</v>
      </c>
      <c r="E170" t="s">
        <v>114</v>
      </c>
    </row>
    <row r="171" spans="1:5">
      <c r="A171">
        <v>-1.0742039999999999</v>
      </c>
      <c r="B171">
        <v>3.9509219999999998</v>
      </c>
      <c r="C171">
        <v>1.7239850000000001</v>
      </c>
      <c r="D171">
        <v>170</v>
      </c>
      <c r="E171" t="s">
        <v>115</v>
      </c>
    </row>
    <row r="172" spans="1:5">
      <c r="A172">
        <v>-1.072832</v>
      </c>
      <c r="B172">
        <v>3.9477600000000002</v>
      </c>
      <c r="C172">
        <v>1.728918</v>
      </c>
      <c r="D172">
        <v>171</v>
      </c>
      <c r="E172" t="s">
        <v>116</v>
      </c>
    </row>
    <row r="173" spans="1:5">
      <c r="A173">
        <v>-1.072044</v>
      </c>
      <c r="B173">
        <v>3.9423089999999998</v>
      </c>
      <c r="C173">
        <v>1.7333750000000001</v>
      </c>
      <c r="D173">
        <v>172</v>
      </c>
      <c r="E173" t="s">
        <v>116</v>
      </c>
    </row>
    <row r="174" spans="1:5">
      <c r="A174">
        <v>-1.0728580000000001</v>
      </c>
      <c r="B174">
        <v>3.9351669999999999</v>
      </c>
      <c r="C174">
        <v>1.7371559999999999</v>
      </c>
      <c r="D174">
        <v>173</v>
      </c>
      <c r="E174" t="s">
        <v>117</v>
      </c>
    </row>
    <row r="175" spans="1:5">
      <c r="A175">
        <v>-1.0760460000000001</v>
      </c>
      <c r="B175">
        <v>3.9266969999999999</v>
      </c>
      <c r="C175">
        <v>1.7400439999999999</v>
      </c>
      <c r="D175">
        <v>174</v>
      </c>
      <c r="E175" t="s">
        <v>117</v>
      </c>
    </row>
    <row r="176" spans="1:5">
      <c r="A176">
        <v>-1.0820000000000001</v>
      </c>
      <c r="B176">
        <v>3.9171360000000002</v>
      </c>
      <c r="C176">
        <v>1.742238</v>
      </c>
      <c r="D176">
        <v>175</v>
      </c>
      <c r="E176" t="s">
        <v>118</v>
      </c>
    </row>
    <row r="177" spans="1:5">
      <c r="A177">
        <v>-1.0907830000000001</v>
      </c>
      <c r="B177">
        <v>3.9062109999999999</v>
      </c>
      <c r="C177">
        <v>1.743935</v>
      </c>
      <c r="D177">
        <v>176</v>
      </c>
      <c r="E177" t="s">
        <v>118</v>
      </c>
    </row>
    <row r="178" spans="1:5">
      <c r="A178">
        <v>-1.101626</v>
      </c>
      <c r="B178">
        <v>3.8937680000000001</v>
      </c>
      <c r="C178">
        <v>1.745539</v>
      </c>
      <c r="D178">
        <v>177</v>
      </c>
      <c r="E178" t="s">
        <v>119</v>
      </c>
    </row>
    <row r="179" spans="1:5">
      <c r="A179">
        <v>-1.1136200000000001</v>
      </c>
      <c r="B179">
        <v>3.8796219999999999</v>
      </c>
      <c r="C179">
        <v>1.7473780000000001</v>
      </c>
      <c r="D179">
        <v>178</v>
      </c>
      <c r="E179" t="s">
        <v>120</v>
      </c>
    </row>
    <row r="180" spans="1:5">
      <c r="A180">
        <v>-1.126199</v>
      </c>
      <c r="B180">
        <v>3.864125</v>
      </c>
      <c r="C180">
        <v>1.749652</v>
      </c>
      <c r="D180">
        <v>179</v>
      </c>
      <c r="E180" t="s">
        <v>120</v>
      </c>
    </row>
    <row r="181" spans="1:5">
      <c r="A181">
        <v>-1.1385179999999999</v>
      </c>
      <c r="B181">
        <v>3.8472559999999998</v>
      </c>
      <c r="C181">
        <v>1.7516579999999999</v>
      </c>
      <c r="D181">
        <v>180</v>
      </c>
      <c r="E181" t="s">
        <v>121</v>
      </c>
    </row>
    <row r="182" spans="1:5">
      <c r="A182">
        <v>-1.1523380000000001</v>
      </c>
      <c r="B182">
        <v>3.8326880000000001</v>
      </c>
      <c r="C182">
        <v>1.753762</v>
      </c>
      <c r="D182">
        <v>181</v>
      </c>
      <c r="E182" t="s">
        <v>122</v>
      </c>
    </row>
    <row r="183" spans="1:5">
      <c r="A183">
        <v>-1.1660870000000001</v>
      </c>
      <c r="B183">
        <v>3.8188080000000002</v>
      </c>
      <c r="C183">
        <v>1.7557499999999999</v>
      </c>
      <c r="D183">
        <v>182</v>
      </c>
      <c r="E183" t="s">
        <v>123</v>
      </c>
    </row>
    <row r="184" spans="1:5">
      <c r="A184">
        <v>-1.179424</v>
      </c>
      <c r="B184">
        <v>3.8070149999999998</v>
      </c>
      <c r="C184">
        <v>1.7580800000000001</v>
      </c>
      <c r="D184">
        <v>183</v>
      </c>
      <c r="E184" t="s">
        <v>124</v>
      </c>
    </row>
    <row r="185" spans="1:5">
      <c r="A185">
        <v>-1.1915039999999999</v>
      </c>
      <c r="B185">
        <v>3.796907</v>
      </c>
      <c r="C185">
        <v>1.7608090000000001</v>
      </c>
      <c r="D185">
        <v>184</v>
      </c>
      <c r="E185" t="s">
        <v>124</v>
      </c>
    </row>
    <row r="186" spans="1:5">
      <c r="A186">
        <v>-1.2020709999999999</v>
      </c>
      <c r="B186">
        <v>3.7883990000000001</v>
      </c>
      <c r="C186">
        <v>1.763531</v>
      </c>
      <c r="D186">
        <v>185</v>
      </c>
      <c r="E186" t="s">
        <v>126</v>
      </c>
    </row>
    <row r="187" spans="1:5">
      <c r="A187">
        <v>-1.2115990000000001</v>
      </c>
      <c r="B187">
        <v>3.7818149999999999</v>
      </c>
      <c r="C187">
        <v>1.766086</v>
      </c>
      <c r="D187">
        <v>186</v>
      </c>
      <c r="E187" t="s">
        <v>127</v>
      </c>
    </row>
    <row r="188" spans="1:5">
      <c r="A188">
        <v>-1.2205159999999999</v>
      </c>
      <c r="B188">
        <v>3.777193</v>
      </c>
      <c r="C188">
        <v>1.7681089999999999</v>
      </c>
      <c r="D188">
        <v>187</v>
      </c>
      <c r="E188" t="s">
        <v>127</v>
      </c>
    </row>
    <row r="189" spans="1:5">
      <c r="A189">
        <v>-1.229082</v>
      </c>
      <c r="B189">
        <v>3.774384</v>
      </c>
      <c r="C189">
        <v>1.7694399999999999</v>
      </c>
      <c r="D189">
        <v>188</v>
      </c>
      <c r="E189" t="s">
        <v>128</v>
      </c>
    </row>
    <row r="190" spans="1:5">
      <c r="A190">
        <v>-1.2344219999999999</v>
      </c>
      <c r="B190">
        <v>3.7694190000000001</v>
      </c>
      <c r="C190">
        <v>1.769377</v>
      </c>
      <c r="D190">
        <v>189</v>
      </c>
      <c r="E190" t="s">
        <v>129</v>
      </c>
    </row>
    <row r="191" spans="1:5">
      <c r="A191">
        <v>-1.237895</v>
      </c>
      <c r="B191">
        <v>3.7639089999999999</v>
      </c>
      <c r="C191">
        <v>1.7688060000000001</v>
      </c>
      <c r="D191">
        <v>190</v>
      </c>
      <c r="E191" t="s">
        <v>130</v>
      </c>
    </row>
    <row r="192" spans="1:5">
      <c r="A192">
        <v>-1.2402260000000001</v>
      </c>
      <c r="B192">
        <v>3.7578200000000002</v>
      </c>
      <c r="C192">
        <v>1.767725</v>
      </c>
      <c r="D192">
        <v>191</v>
      </c>
      <c r="E192" t="s">
        <v>132</v>
      </c>
    </row>
    <row r="193" spans="1:5">
      <c r="A193">
        <v>-1.2427550000000001</v>
      </c>
      <c r="B193">
        <v>3.7524459999999999</v>
      </c>
      <c r="C193">
        <v>1.766189</v>
      </c>
      <c r="D193">
        <v>192</v>
      </c>
      <c r="E193" t="s">
        <v>133</v>
      </c>
    </row>
    <row r="194" spans="1:5">
      <c r="A194">
        <v>-1.2454050000000001</v>
      </c>
      <c r="B194">
        <v>3.7461500000000001</v>
      </c>
      <c r="C194">
        <v>1.7635270000000001</v>
      </c>
      <c r="D194">
        <v>193</v>
      </c>
      <c r="E194" t="s">
        <v>134</v>
      </c>
    </row>
    <row r="195" spans="1:5">
      <c r="A195">
        <v>-1.248613</v>
      </c>
      <c r="B195">
        <v>3.7392590000000001</v>
      </c>
      <c r="C195">
        <v>1.759744</v>
      </c>
      <c r="D195">
        <v>194</v>
      </c>
      <c r="E195" t="s">
        <v>134</v>
      </c>
    </row>
    <row r="196" spans="1:5">
      <c r="A196">
        <v>-1.252858</v>
      </c>
      <c r="B196">
        <v>3.731884</v>
      </c>
      <c r="C196">
        <v>1.75559</v>
      </c>
      <c r="D196">
        <v>195</v>
      </c>
      <c r="E196" t="s">
        <v>135</v>
      </c>
    </row>
    <row r="197" spans="1:5">
      <c r="A197">
        <v>-1.257951</v>
      </c>
      <c r="B197">
        <v>3.7239369999999998</v>
      </c>
      <c r="C197">
        <v>1.751279</v>
      </c>
      <c r="D197">
        <v>196</v>
      </c>
      <c r="E197" t="s">
        <v>136</v>
      </c>
    </row>
    <row r="198" spans="1:5">
      <c r="A198">
        <v>-1.2630399999999999</v>
      </c>
      <c r="B198">
        <v>3.7147890000000001</v>
      </c>
      <c r="C198">
        <v>1.7467820000000001</v>
      </c>
      <c r="D198">
        <v>197</v>
      </c>
      <c r="E198" t="s">
        <v>136</v>
      </c>
    </row>
    <row r="199" spans="1:5">
      <c r="A199">
        <v>-1.267271</v>
      </c>
      <c r="B199">
        <v>3.7039939999999998</v>
      </c>
      <c r="C199">
        <v>1.74203</v>
      </c>
      <c r="D199">
        <v>198</v>
      </c>
      <c r="E199" t="s">
        <v>136</v>
      </c>
    </row>
    <row r="200" spans="1:5">
      <c r="A200">
        <v>-1.2743420000000001</v>
      </c>
      <c r="B200">
        <v>3.6970350000000001</v>
      </c>
      <c r="C200">
        <v>1.738121</v>
      </c>
      <c r="D200">
        <v>199</v>
      </c>
      <c r="E200" t="s">
        <v>137</v>
      </c>
    </row>
    <row r="201" spans="1:5">
      <c r="A201">
        <v>-1.2831410000000001</v>
      </c>
      <c r="B201">
        <v>3.6925020000000002</v>
      </c>
      <c r="C201">
        <v>1.734934</v>
      </c>
      <c r="D201">
        <v>200</v>
      </c>
      <c r="E201" t="s">
        <v>138</v>
      </c>
    </row>
    <row r="202" spans="1:5">
      <c r="A202">
        <v>-1.291666</v>
      </c>
      <c r="B202">
        <v>3.6881490000000001</v>
      </c>
      <c r="C202">
        <v>1.732278</v>
      </c>
      <c r="D202">
        <v>201</v>
      </c>
      <c r="E202" t="s">
        <v>214</v>
      </c>
    </row>
    <row r="203" spans="1:5">
      <c r="A203">
        <v>-1.3002549999999999</v>
      </c>
      <c r="B203">
        <v>3.6839620000000002</v>
      </c>
      <c r="C203">
        <v>1.7302759999999999</v>
      </c>
      <c r="D203">
        <v>202</v>
      </c>
      <c r="E203" t="s">
        <v>214</v>
      </c>
    </row>
    <row r="204" spans="1:5">
      <c r="A204">
        <v>-1.308791</v>
      </c>
      <c r="B204">
        <v>3.6809129999999999</v>
      </c>
      <c r="C204">
        <v>1.7295469999999999</v>
      </c>
      <c r="D204">
        <v>203</v>
      </c>
      <c r="E204" t="s">
        <v>139</v>
      </c>
    </row>
    <row r="205" spans="1:5">
      <c r="A205">
        <v>-1.316524</v>
      </c>
      <c r="B205">
        <v>3.678661</v>
      </c>
      <c r="C205">
        <v>1.729911</v>
      </c>
      <c r="D205">
        <v>204</v>
      </c>
      <c r="E205" t="s">
        <v>139</v>
      </c>
    </row>
    <row r="206" spans="1:5">
      <c r="A206">
        <v>-1.3220609999999999</v>
      </c>
      <c r="B206">
        <v>3.6767530000000002</v>
      </c>
      <c r="C206">
        <v>1.730818</v>
      </c>
      <c r="D206">
        <v>205</v>
      </c>
      <c r="E206" t="s">
        <v>140</v>
      </c>
    </row>
    <row r="207" spans="1:5">
      <c r="A207">
        <v>-1.3250139999999999</v>
      </c>
      <c r="B207">
        <v>3.6750919999999998</v>
      </c>
      <c r="C207">
        <v>1.7320199999999999</v>
      </c>
      <c r="D207">
        <v>206</v>
      </c>
      <c r="E207" t="s">
        <v>141</v>
      </c>
    </row>
    <row r="208" spans="1:5">
      <c r="A208">
        <v>-1.316452</v>
      </c>
      <c r="B208">
        <v>3.677686</v>
      </c>
      <c r="C208">
        <v>1.732216</v>
      </c>
      <c r="D208">
        <v>207</v>
      </c>
      <c r="E208" t="s">
        <v>141</v>
      </c>
    </row>
    <row r="209" spans="1:5">
      <c r="A209">
        <v>-1.2999449999999999</v>
      </c>
      <c r="B209">
        <v>3.6846079999999999</v>
      </c>
      <c r="C209">
        <v>1.7314449999999999</v>
      </c>
      <c r="D209">
        <v>208</v>
      </c>
      <c r="E209" t="s">
        <v>142</v>
      </c>
    </row>
    <row r="210" spans="1:5">
      <c r="A210">
        <v>-1.275936</v>
      </c>
      <c r="B210">
        <v>3.6934520000000002</v>
      </c>
      <c r="C210">
        <v>1.7296560000000001</v>
      </c>
      <c r="D210">
        <v>209</v>
      </c>
      <c r="E210" t="s">
        <v>143</v>
      </c>
    </row>
    <row r="211" spans="1:5">
      <c r="A211">
        <v>-1.2452209999999999</v>
      </c>
      <c r="B211">
        <v>3.7037550000000001</v>
      </c>
      <c r="C211">
        <v>1.7269680000000001</v>
      </c>
      <c r="D211">
        <v>210</v>
      </c>
      <c r="E211" t="s">
        <v>144</v>
      </c>
    </row>
    <row r="212" spans="1:5">
      <c r="A212">
        <v>-1.2099960000000001</v>
      </c>
      <c r="B212">
        <v>3.7179709999999999</v>
      </c>
      <c r="C212">
        <v>1.723762</v>
      </c>
      <c r="D212">
        <v>211</v>
      </c>
      <c r="E212" t="s">
        <v>146</v>
      </c>
    </row>
    <row r="213" spans="1:5">
      <c r="A213">
        <v>-1.173645</v>
      </c>
      <c r="B213">
        <v>3.7328990000000002</v>
      </c>
      <c r="C213">
        <v>1.7207250000000001</v>
      </c>
      <c r="D213">
        <v>212</v>
      </c>
      <c r="E213" t="s">
        <v>147</v>
      </c>
    </row>
    <row r="214" spans="1:5">
      <c r="A214">
        <v>-1.136442</v>
      </c>
      <c r="B214">
        <v>3.7474660000000002</v>
      </c>
      <c r="C214">
        <v>1.7176009999999999</v>
      </c>
      <c r="D214">
        <v>213</v>
      </c>
      <c r="E214" t="s">
        <v>148</v>
      </c>
    </row>
    <row r="215" spans="1:5">
      <c r="A215">
        <v>-1.09907</v>
      </c>
      <c r="B215">
        <v>3.7619159999999998</v>
      </c>
      <c r="C215">
        <v>1.7145010000000001</v>
      </c>
      <c r="D215">
        <v>214</v>
      </c>
      <c r="E215" t="s">
        <v>148</v>
      </c>
    </row>
    <row r="216" spans="1:5">
      <c r="A216">
        <v>-1.062575</v>
      </c>
      <c r="B216">
        <v>3.7766449999999998</v>
      </c>
      <c r="C216">
        <v>1.711362</v>
      </c>
      <c r="D216">
        <v>215</v>
      </c>
      <c r="E216" t="s">
        <v>149</v>
      </c>
    </row>
    <row r="217" spans="1:5">
      <c r="A217">
        <v>-1.0273699999999999</v>
      </c>
      <c r="B217">
        <v>3.7919010000000002</v>
      </c>
      <c r="C217">
        <v>1.7080310000000001</v>
      </c>
      <c r="D217">
        <v>216</v>
      </c>
      <c r="E217" t="s">
        <v>150</v>
      </c>
    </row>
    <row r="218" spans="1:5">
      <c r="A218">
        <v>-1.003099</v>
      </c>
      <c r="B218">
        <v>3.8043710000000002</v>
      </c>
      <c r="C218">
        <v>1.705768</v>
      </c>
      <c r="D218">
        <v>217</v>
      </c>
      <c r="E218" t="s">
        <v>151</v>
      </c>
    </row>
    <row r="219" spans="1:5">
      <c r="A219">
        <v>-0.98726800000000003</v>
      </c>
      <c r="B219">
        <v>3.8148170000000001</v>
      </c>
      <c r="C219">
        <v>1.7045380000000001</v>
      </c>
      <c r="D219">
        <v>218</v>
      </c>
      <c r="E219" t="s">
        <v>151</v>
      </c>
    </row>
    <row r="220" spans="1:5">
      <c r="A220">
        <v>-0.97860000000000003</v>
      </c>
      <c r="B220">
        <v>3.8234659999999998</v>
      </c>
      <c r="C220">
        <v>1.7037739999999999</v>
      </c>
      <c r="D220">
        <v>219</v>
      </c>
      <c r="E220" t="s">
        <v>154</v>
      </c>
    </row>
    <row r="221" spans="1:5">
      <c r="A221">
        <v>-0.97613899999999998</v>
      </c>
      <c r="B221">
        <v>3.83067</v>
      </c>
      <c r="C221">
        <v>1.703327</v>
      </c>
      <c r="D221">
        <v>220</v>
      </c>
      <c r="E221" t="s">
        <v>274</v>
      </c>
    </row>
    <row r="222" spans="1:5">
      <c r="A222">
        <v>-0.97861100000000001</v>
      </c>
      <c r="B222">
        <v>3.8359510000000001</v>
      </c>
      <c r="C222">
        <v>1.7033609999999999</v>
      </c>
      <c r="D222">
        <v>221</v>
      </c>
      <c r="E222" t="s">
        <v>155</v>
      </c>
    </row>
    <row r="223" spans="1:5">
      <c r="A223">
        <v>-0.98194000000000004</v>
      </c>
      <c r="B223">
        <v>3.8417789999999998</v>
      </c>
      <c r="C223">
        <v>1.7033210000000001</v>
      </c>
      <c r="D223">
        <v>222</v>
      </c>
      <c r="E223" t="s">
        <v>155</v>
      </c>
    </row>
    <row r="224" spans="1:5">
      <c r="A224">
        <v>-0.98624199999999995</v>
      </c>
      <c r="B224">
        <v>3.8447520000000002</v>
      </c>
      <c r="C224">
        <v>1.7033100000000001</v>
      </c>
      <c r="D224">
        <v>223</v>
      </c>
      <c r="E224" t="s">
        <v>156</v>
      </c>
    </row>
    <row r="225" spans="1:5">
      <c r="A225">
        <v>-0.99170000000000003</v>
      </c>
      <c r="B225">
        <v>3.8457379999999999</v>
      </c>
      <c r="C225">
        <v>1.703241</v>
      </c>
      <c r="D225">
        <v>224</v>
      </c>
      <c r="E225" t="s">
        <v>157</v>
      </c>
    </row>
    <row r="226" spans="1:5">
      <c r="A226">
        <v>-0.998448</v>
      </c>
      <c r="B226">
        <v>3.8450570000000002</v>
      </c>
      <c r="C226">
        <v>1.703119</v>
      </c>
      <c r="D226">
        <v>225</v>
      </c>
      <c r="E226" t="s">
        <v>158</v>
      </c>
    </row>
    <row r="227" spans="1:5">
      <c r="A227">
        <v>-1.00661</v>
      </c>
      <c r="B227">
        <v>3.842975</v>
      </c>
      <c r="C227">
        <v>1.7030130000000001</v>
      </c>
      <c r="D227">
        <v>226</v>
      </c>
      <c r="E227" t="s">
        <v>158</v>
      </c>
    </row>
    <row r="228" spans="1:5">
      <c r="A228">
        <v>-1.0155780000000001</v>
      </c>
      <c r="B228">
        <v>3.838492</v>
      </c>
      <c r="C228">
        <v>1.7030430000000001</v>
      </c>
      <c r="D228">
        <v>227</v>
      </c>
      <c r="E228" t="s">
        <v>159</v>
      </c>
    </row>
    <row r="229" spans="1:5">
      <c r="A229">
        <v>-1.0252490000000001</v>
      </c>
      <c r="B229">
        <v>3.8335149999999998</v>
      </c>
      <c r="C229">
        <v>1.7034450000000001</v>
      </c>
      <c r="D229">
        <v>228</v>
      </c>
      <c r="E229" t="s">
        <v>159</v>
      </c>
    </row>
    <row r="230" spans="1:5">
      <c r="A230">
        <v>-1.0351509999999999</v>
      </c>
      <c r="B230">
        <v>3.8285439999999999</v>
      </c>
      <c r="C230">
        <v>1.7044459999999999</v>
      </c>
      <c r="D230">
        <v>229</v>
      </c>
      <c r="E230" t="s">
        <v>160</v>
      </c>
    </row>
    <row r="231" spans="1:5">
      <c r="A231">
        <v>-1.045382</v>
      </c>
      <c r="B231">
        <v>3.824017</v>
      </c>
      <c r="C231">
        <v>1.7058390000000001</v>
      </c>
      <c r="D231">
        <v>230</v>
      </c>
      <c r="E231" t="s">
        <v>163</v>
      </c>
    </row>
    <row r="232" spans="1:5">
      <c r="A232">
        <v>-1.0555680000000001</v>
      </c>
      <c r="B232">
        <v>3.8199179999999999</v>
      </c>
      <c r="C232">
        <v>1.707419</v>
      </c>
      <c r="D232">
        <v>231</v>
      </c>
      <c r="E232" t="s">
        <v>165</v>
      </c>
    </row>
    <row r="233" spans="1:5">
      <c r="A233">
        <v>-1.0656479999999999</v>
      </c>
      <c r="B233">
        <v>3.8164479999999998</v>
      </c>
      <c r="C233">
        <v>1.7088429999999999</v>
      </c>
      <c r="D233">
        <v>232</v>
      </c>
      <c r="E233" t="s">
        <v>165</v>
      </c>
    </row>
    <row r="234" spans="1:5">
      <c r="A234">
        <v>-1.075358</v>
      </c>
      <c r="B234">
        <v>3.816954</v>
      </c>
      <c r="C234">
        <v>1.709765</v>
      </c>
      <c r="D234">
        <v>233</v>
      </c>
      <c r="E234" t="s">
        <v>166</v>
      </c>
    </row>
    <row r="235" spans="1:5">
      <c r="A235">
        <v>-1.084314</v>
      </c>
      <c r="B235">
        <v>3.8205279999999999</v>
      </c>
      <c r="C235">
        <v>1.7101500000000001</v>
      </c>
      <c r="D235">
        <v>234</v>
      </c>
      <c r="E235" t="s">
        <v>217</v>
      </c>
    </row>
    <row r="236" spans="1:5">
      <c r="A236">
        <v>-1.0922909999999999</v>
      </c>
      <c r="B236">
        <v>3.8267000000000002</v>
      </c>
      <c r="C236">
        <v>1.709918</v>
      </c>
      <c r="D236">
        <v>235</v>
      </c>
      <c r="E236" t="s">
        <v>167</v>
      </c>
    </row>
    <row r="237" spans="1:5">
      <c r="A237">
        <v>-1.0991089999999999</v>
      </c>
      <c r="B237">
        <v>3.835375</v>
      </c>
      <c r="C237">
        <v>1.7090050000000001</v>
      </c>
      <c r="D237">
        <v>236</v>
      </c>
      <c r="E237" t="s">
        <v>168</v>
      </c>
    </row>
    <row r="238" spans="1:5">
      <c r="A238">
        <v>-1.1052770000000001</v>
      </c>
      <c r="B238">
        <v>3.847448</v>
      </c>
      <c r="C238">
        <v>1.7072270000000001</v>
      </c>
      <c r="D238">
        <v>237</v>
      </c>
      <c r="E238" t="s">
        <v>168</v>
      </c>
    </row>
    <row r="239" spans="1:5">
      <c r="A239">
        <v>-1.1107629999999999</v>
      </c>
      <c r="B239">
        <v>3.860849</v>
      </c>
      <c r="C239">
        <v>1.704353</v>
      </c>
      <c r="D239">
        <v>238</v>
      </c>
      <c r="E239" t="s">
        <v>169</v>
      </c>
    </row>
    <row r="240" spans="1:5">
      <c r="A240">
        <v>-1.116231</v>
      </c>
      <c r="B240">
        <v>3.8749980000000002</v>
      </c>
      <c r="C240">
        <v>1.700413</v>
      </c>
      <c r="D240">
        <v>239</v>
      </c>
      <c r="E240" t="s">
        <v>170</v>
      </c>
    </row>
    <row r="241" spans="1:5">
      <c r="A241">
        <v>-1.121102</v>
      </c>
      <c r="B241">
        <v>3.8890950000000002</v>
      </c>
      <c r="C241">
        <v>1.6955309999999999</v>
      </c>
      <c r="D241">
        <v>240</v>
      </c>
      <c r="E241" t="s">
        <v>172</v>
      </c>
    </row>
    <row r="242" spans="1:5">
      <c r="A242">
        <v>-1.1253299999999999</v>
      </c>
      <c r="B242">
        <v>3.9029069999999999</v>
      </c>
      <c r="C242">
        <v>1.689676</v>
      </c>
      <c r="D242">
        <v>241</v>
      </c>
      <c r="E242" t="s">
        <v>172</v>
      </c>
    </row>
    <row r="243" spans="1:5">
      <c r="A243">
        <v>-1.128914</v>
      </c>
      <c r="B243">
        <v>3.9161679999999999</v>
      </c>
      <c r="C243">
        <v>1.683127</v>
      </c>
      <c r="D243">
        <v>242</v>
      </c>
      <c r="E243" t="s">
        <v>173</v>
      </c>
    </row>
    <row r="244" spans="1:5">
      <c r="A244">
        <v>-1.1322179999999999</v>
      </c>
      <c r="B244">
        <v>3.9289269999999998</v>
      </c>
      <c r="C244">
        <v>1.6758519999999999</v>
      </c>
      <c r="D244">
        <v>243</v>
      </c>
      <c r="E244" t="s">
        <v>174</v>
      </c>
    </row>
    <row r="245" spans="1:5">
      <c r="A245">
        <v>-1.1356580000000001</v>
      </c>
      <c r="B245">
        <v>3.941122</v>
      </c>
      <c r="C245">
        <v>1.667732</v>
      </c>
      <c r="D245">
        <v>244</v>
      </c>
      <c r="E245" t="s">
        <v>175</v>
      </c>
    </row>
    <row r="246" spans="1:5">
      <c r="A246">
        <v>-1.13985</v>
      </c>
      <c r="B246">
        <v>3.9527510000000001</v>
      </c>
      <c r="C246">
        <v>1.658749</v>
      </c>
      <c r="D246">
        <v>245</v>
      </c>
      <c r="E246" t="s">
        <v>176</v>
      </c>
    </row>
    <row r="247" spans="1:5">
      <c r="A247">
        <v>-1.1441920000000001</v>
      </c>
      <c r="B247">
        <v>3.9548990000000002</v>
      </c>
      <c r="C247">
        <v>1.648363</v>
      </c>
      <c r="D247">
        <v>246</v>
      </c>
      <c r="E247" t="s">
        <v>176</v>
      </c>
    </row>
    <row r="248" spans="1:5">
      <c r="A248">
        <v>-1.1497679999999999</v>
      </c>
      <c r="B248">
        <v>3.9563320000000002</v>
      </c>
      <c r="C248">
        <v>1.637394</v>
      </c>
      <c r="D248">
        <v>247</v>
      </c>
      <c r="E248" t="s">
        <v>177</v>
      </c>
    </row>
    <row r="249" spans="1:5">
      <c r="A249">
        <v>-1.1565570000000001</v>
      </c>
      <c r="B249">
        <v>3.9571740000000002</v>
      </c>
      <c r="C249">
        <v>1.6258269999999999</v>
      </c>
      <c r="D249">
        <v>248</v>
      </c>
      <c r="E249" t="s">
        <v>178</v>
      </c>
    </row>
    <row r="250" spans="1:5">
      <c r="A250">
        <v>-1.1641969999999999</v>
      </c>
      <c r="B250">
        <v>3.9576509999999998</v>
      </c>
      <c r="C250">
        <v>1.6134820000000001</v>
      </c>
      <c r="D250">
        <v>249</v>
      </c>
      <c r="E250" t="s">
        <v>179</v>
      </c>
    </row>
    <row r="251" spans="1:5">
      <c r="A251">
        <v>-1.1640459999999999</v>
      </c>
      <c r="B251">
        <v>3.9491960000000002</v>
      </c>
      <c r="C251">
        <v>1.599283</v>
      </c>
      <c r="D251">
        <v>250</v>
      </c>
      <c r="E251" t="s">
        <v>180</v>
      </c>
    </row>
    <row r="252" spans="1:5">
      <c r="A252">
        <v>-1.1646559999999999</v>
      </c>
      <c r="B252">
        <v>3.9363359999999998</v>
      </c>
      <c r="C252">
        <v>1.5840430000000001</v>
      </c>
      <c r="D252">
        <v>251</v>
      </c>
      <c r="E252" t="s">
        <v>181</v>
      </c>
    </row>
    <row r="253" spans="1:5">
      <c r="A253">
        <v>-1.1662140000000001</v>
      </c>
      <c r="B253">
        <v>3.9233989999999999</v>
      </c>
      <c r="C253">
        <v>1.5687489999999999</v>
      </c>
      <c r="D253">
        <v>252</v>
      </c>
      <c r="E253" t="s">
        <v>182</v>
      </c>
    </row>
    <row r="254" spans="1:5">
      <c r="A254">
        <v>-1.1683790000000001</v>
      </c>
      <c r="B254">
        <v>3.9102939999999999</v>
      </c>
      <c r="C254">
        <v>1.553409</v>
      </c>
      <c r="D254">
        <v>253</v>
      </c>
      <c r="E254" t="s">
        <v>182</v>
      </c>
    </row>
    <row r="255" spans="1:5">
      <c r="A255">
        <v>-1.169816</v>
      </c>
      <c r="B255">
        <v>3.8913389999999999</v>
      </c>
      <c r="C255">
        <v>1.5366409999999999</v>
      </c>
      <c r="D255">
        <v>254</v>
      </c>
      <c r="E255" t="s">
        <v>184</v>
      </c>
    </row>
    <row r="256" spans="1:5">
      <c r="A256">
        <v>-1.170609</v>
      </c>
      <c r="B256">
        <v>3.8680629999999998</v>
      </c>
      <c r="C256">
        <v>1.518497</v>
      </c>
      <c r="D256">
        <v>255</v>
      </c>
      <c r="E256" t="s">
        <v>184</v>
      </c>
    </row>
    <row r="257" spans="1:5">
      <c r="A257">
        <v>-1.172186</v>
      </c>
      <c r="B257">
        <v>3.8533770000000001</v>
      </c>
      <c r="C257">
        <v>1.501153</v>
      </c>
      <c r="D257">
        <v>256</v>
      </c>
      <c r="E257" t="s">
        <v>184</v>
      </c>
    </row>
    <row r="258" spans="1:5">
      <c r="A258">
        <v>-1.173389</v>
      </c>
      <c r="B258">
        <v>3.8387120000000001</v>
      </c>
      <c r="C258">
        <v>1.4837199999999999</v>
      </c>
      <c r="D258">
        <v>257</v>
      </c>
      <c r="E258" t="s">
        <v>185</v>
      </c>
    </row>
    <row r="259" spans="1:5">
      <c r="A259">
        <v>-1.1741330000000001</v>
      </c>
      <c r="B259">
        <v>3.8240440000000002</v>
      </c>
      <c r="C259">
        <v>1.466186</v>
      </c>
      <c r="D259">
        <v>258</v>
      </c>
      <c r="E259" t="s">
        <v>218</v>
      </c>
    </row>
    <row r="260" spans="1:5">
      <c r="A260">
        <v>-1.1739409999999999</v>
      </c>
      <c r="B260">
        <v>3.8096209999999999</v>
      </c>
      <c r="C260">
        <v>1.448726</v>
      </c>
      <c r="D260">
        <v>259</v>
      </c>
      <c r="E260" t="s">
        <v>187</v>
      </c>
    </row>
    <row r="261" spans="1:5">
      <c r="A261">
        <v>-1.1827719999999999</v>
      </c>
      <c r="B261">
        <v>3.804233</v>
      </c>
      <c r="C261">
        <v>1.432261</v>
      </c>
      <c r="D261">
        <v>260</v>
      </c>
      <c r="E261" t="s">
        <v>188</v>
      </c>
    </row>
    <row r="262" spans="1:5">
      <c r="A262">
        <v>-1.191084</v>
      </c>
      <c r="B262">
        <v>3.7986230000000001</v>
      </c>
      <c r="C262">
        <v>1.4155120000000001</v>
      </c>
      <c r="D262">
        <v>261</v>
      </c>
      <c r="E262" t="s">
        <v>189</v>
      </c>
    </row>
    <row r="263" spans="1:5">
      <c r="A263">
        <v>-1.198944</v>
      </c>
      <c r="B263">
        <v>3.790082</v>
      </c>
      <c r="C263">
        <v>1.397305</v>
      </c>
      <c r="D263">
        <v>262</v>
      </c>
      <c r="E263" t="s">
        <v>219</v>
      </c>
    </row>
    <row r="264" spans="1:5">
      <c r="A264">
        <v>-1.20743</v>
      </c>
      <c r="B264">
        <v>3.7823229999999999</v>
      </c>
      <c r="C264">
        <v>1.378547</v>
      </c>
      <c r="D264">
        <v>263</v>
      </c>
      <c r="E264" t="s">
        <v>190</v>
      </c>
    </row>
    <row r="265" spans="1:5">
      <c r="A265">
        <v>-1.217298</v>
      </c>
      <c r="B265">
        <v>3.7808310000000001</v>
      </c>
      <c r="C265">
        <v>1.3611390000000001</v>
      </c>
      <c r="D265">
        <v>264</v>
      </c>
      <c r="E265" t="s">
        <v>190</v>
      </c>
    </row>
    <row r="266" spans="1:5">
      <c r="A266">
        <v>-1.227676</v>
      </c>
      <c r="B266">
        <v>3.7835920000000001</v>
      </c>
      <c r="C266">
        <v>1.345396</v>
      </c>
      <c r="D266">
        <v>265</v>
      </c>
      <c r="E266" t="s">
        <v>191</v>
      </c>
    </row>
    <row r="267" spans="1:5">
      <c r="A267">
        <v>-1.23634</v>
      </c>
      <c r="B267">
        <v>3.7815569999999998</v>
      </c>
      <c r="C267">
        <v>1.3300149999999999</v>
      </c>
      <c r="D267">
        <v>266</v>
      </c>
      <c r="E267" t="s">
        <v>192</v>
      </c>
    </row>
    <row r="268" spans="1:5">
      <c r="A268">
        <v>-1.243906</v>
      </c>
      <c r="B268">
        <v>3.7763270000000002</v>
      </c>
      <c r="C268">
        <v>1.3158160000000001</v>
      </c>
      <c r="D268">
        <v>267</v>
      </c>
      <c r="E268" t="s">
        <v>192</v>
      </c>
    </row>
    <row r="269" spans="1:5">
      <c r="A269">
        <v>-1.2515639999999999</v>
      </c>
      <c r="B269">
        <v>3.7691400000000002</v>
      </c>
      <c r="C269">
        <v>1.3026340000000001</v>
      </c>
      <c r="D269">
        <v>268</v>
      </c>
      <c r="E269" t="s">
        <v>193</v>
      </c>
    </row>
    <row r="270" spans="1:5">
      <c r="A270">
        <v>-1.258103</v>
      </c>
      <c r="B270">
        <v>3.7588300000000001</v>
      </c>
      <c r="C270">
        <v>1.291633</v>
      </c>
      <c r="D270">
        <v>269</v>
      </c>
      <c r="E270" t="s">
        <v>194</v>
      </c>
    </row>
    <row r="271" spans="1:5">
      <c r="A271">
        <v>-1.263239</v>
      </c>
      <c r="B271">
        <v>3.747592</v>
      </c>
      <c r="C271">
        <v>1.283234</v>
      </c>
      <c r="D271">
        <v>270</v>
      </c>
      <c r="E271" t="s">
        <v>195</v>
      </c>
    </row>
    <row r="272" spans="1:5">
      <c r="A272">
        <v>-1.2681880000000001</v>
      </c>
      <c r="B272">
        <v>3.7404820000000001</v>
      </c>
      <c r="C272">
        <v>1.277803</v>
      </c>
      <c r="D272">
        <v>271</v>
      </c>
      <c r="E272" t="s">
        <v>195</v>
      </c>
    </row>
    <row r="273" spans="1:5">
      <c r="A273">
        <v>-1.2728729999999999</v>
      </c>
      <c r="B273">
        <v>3.7364440000000001</v>
      </c>
      <c r="C273">
        <v>1.275231</v>
      </c>
      <c r="D273">
        <v>272</v>
      </c>
      <c r="E273" t="s">
        <v>197</v>
      </c>
    </row>
    <row r="274" spans="1:5">
      <c r="A274">
        <v>-1.27634</v>
      </c>
      <c r="B274">
        <v>3.7318760000000002</v>
      </c>
      <c r="C274">
        <v>1.2746690000000001</v>
      </c>
      <c r="D274">
        <v>273</v>
      </c>
      <c r="E274" t="s">
        <v>220</v>
      </c>
    </row>
    <row r="275" spans="1:5">
      <c r="A275">
        <v>-1.2792429999999999</v>
      </c>
      <c r="B275">
        <v>3.7271390000000002</v>
      </c>
      <c r="C275">
        <v>1.276303</v>
      </c>
      <c r="D275">
        <v>274</v>
      </c>
      <c r="E275" t="s">
        <v>220</v>
      </c>
    </row>
    <row r="276" spans="1:5">
      <c r="A276">
        <v>-1.281112</v>
      </c>
      <c r="B276">
        <v>3.7214860000000001</v>
      </c>
      <c r="C276">
        <v>1.2794380000000001</v>
      </c>
      <c r="D276">
        <v>275</v>
      </c>
      <c r="E276" t="s">
        <v>220</v>
      </c>
    </row>
    <row r="277" spans="1:5">
      <c r="A277">
        <v>-1.284011</v>
      </c>
      <c r="B277">
        <v>3.7198099999999998</v>
      </c>
      <c r="C277">
        <v>1.2848900000000001</v>
      </c>
      <c r="D277">
        <v>276</v>
      </c>
      <c r="E277" t="s">
        <v>275</v>
      </c>
    </row>
    <row r="278" spans="1:5">
      <c r="A278">
        <v>-1.2870079999999999</v>
      </c>
      <c r="B278">
        <v>3.7193679999999998</v>
      </c>
      <c r="C278">
        <v>1.2917799999999999</v>
      </c>
      <c r="D278">
        <v>277</v>
      </c>
      <c r="E278" t="s">
        <v>222</v>
      </c>
    </row>
    <row r="279" spans="1:5">
      <c r="A279">
        <v>-1.288996</v>
      </c>
      <c r="B279">
        <v>3.7182369999999998</v>
      </c>
      <c r="C279">
        <v>1.3000959999999999</v>
      </c>
      <c r="D279">
        <v>278</v>
      </c>
      <c r="E279" t="s">
        <v>222</v>
      </c>
    </row>
    <row r="280" spans="1:5">
      <c r="A280">
        <v>-1.292681</v>
      </c>
      <c r="B280">
        <v>3.7199659999999999</v>
      </c>
      <c r="C280">
        <v>1.309124</v>
      </c>
      <c r="D280">
        <v>279</v>
      </c>
      <c r="E280" t="s">
        <v>222</v>
      </c>
    </row>
    <row r="281" spans="1:5">
      <c r="A281">
        <v>-1.2973380000000001</v>
      </c>
      <c r="B281">
        <v>3.7225480000000002</v>
      </c>
      <c r="C281">
        <v>1.318929</v>
      </c>
      <c r="D281">
        <v>280</v>
      </c>
      <c r="E281" t="s">
        <v>276</v>
      </c>
    </row>
    <row r="282" spans="1:5">
      <c r="A282">
        <v>-1.3027409999999999</v>
      </c>
      <c r="B282">
        <v>3.7261299999999999</v>
      </c>
      <c r="C282">
        <v>1.329296</v>
      </c>
      <c r="D282">
        <v>281</v>
      </c>
      <c r="E282" t="s">
        <v>223</v>
      </c>
    </row>
    <row r="283" spans="1:5">
      <c r="A283">
        <v>-1.308411</v>
      </c>
      <c r="B283">
        <v>3.7306189999999999</v>
      </c>
      <c r="C283">
        <v>1.3400609999999999</v>
      </c>
      <c r="D283">
        <v>282</v>
      </c>
      <c r="E283" t="s">
        <v>224</v>
      </c>
    </row>
    <row r="284" spans="1:5">
      <c r="A284">
        <v>-1.3140019999999999</v>
      </c>
      <c r="B284">
        <v>3.7360609999999999</v>
      </c>
      <c r="C284">
        <v>1.350948</v>
      </c>
      <c r="D284">
        <v>283</v>
      </c>
      <c r="E284" t="s">
        <v>224</v>
      </c>
    </row>
    <row r="285" spans="1:5">
      <c r="A285">
        <v>-1.3189120000000001</v>
      </c>
      <c r="B285">
        <v>3.7420939999999998</v>
      </c>
      <c r="C285">
        <v>1.3611139999999999</v>
      </c>
      <c r="D285">
        <v>284</v>
      </c>
      <c r="E285" t="s">
        <v>225</v>
      </c>
    </row>
    <row r="286" spans="1:5">
      <c r="A286">
        <v>-1.323664</v>
      </c>
      <c r="B286">
        <v>3.7497910000000001</v>
      </c>
      <c r="C286">
        <v>1.370862</v>
      </c>
      <c r="D286">
        <v>285</v>
      </c>
      <c r="E286" t="s">
        <v>225</v>
      </c>
    </row>
    <row r="287" spans="1:5">
      <c r="A287">
        <v>-1.327437</v>
      </c>
      <c r="B287">
        <v>3.7589229999999998</v>
      </c>
      <c r="C287">
        <v>1.37944</v>
      </c>
      <c r="D287">
        <v>286</v>
      </c>
      <c r="E287" t="s">
        <v>226</v>
      </c>
    </row>
    <row r="288" spans="1:5">
      <c r="A288">
        <v>-1.3306469999999999</v>
      </c>
      <c r="B288">
        <v>3.770489</v>
      </c>
      <c r="C288">
        <v>1.387222</v>
      </c>
      <c r="D288">
        <v>287</v>
      </c>
      <c r="E288" t="s">
        <v>227</v>
      </c>
    </row>
    <row r="289" spans="1:5">
      <c r="A289">
        <v>-1.333299</v>
      </c>
      <c r="B289">
        <v>3.7849849999999998</v>
      </c>
      <c r="C289">
        <v>1.3944099999999999</v>
      </c>
      <c r="D289">
        <v>288</v>
      </c>
      <c r="E289" t="s">
        <v>227</v>
      </c>
    </row>
    <row r="290" spans="1:5">
      <c r="A290">
        <v>-1.333758</v>
      </c>
      <c r="B290">
        <v>3.7994910000000002</v>
      </c>
      <c r="C290">
        <v>1.4007799999999999</v>
      </c>
      <c r="D290">
        <v>289</v>
      </c>
      <c r="E290" t="s">
        <v>228</v>
      </c>
    </row>
    <row r="291" spans="1:5">
      <c r="A291">
        <v>-1.3318920000000001</v>
      </c>
      <c r="B291">
        <v>3.8138179999999999</v>
      </c>
      <c r="C291">
        <v>1.406282</v>
      </c>
      <c r="D291">
        <v>290</v>
      </c>
      <c r="E291" t="s">
        <v>228</v>
      </c>
    </row>
    <row r="292" spans="1:5">
      <c r="A292">
        <v>-1.3278859999999999</v>
      </c>
      <c r="B292">
        <v>3.8276110000000001</v>
      </c>
      <c r="C292">
        <v>1.41147</v>
      </c>
      <c r="D292">
        <v>291</v>
      </c>
      <c r="E292" t="s">
        <v>228</v>
      </c>
    </row>
    <row r="293" spans="1:5">
      <c r="A293">
        <v>-1.322416</v>
      </c>
      <c r="B293">
        <v>3.840522</v>
      </c>
      <c r="C293">
        <v>1.416477</v>
      </c>
      <c r="D293">
        <v>292</v>
      </c>
      <c r="E293" t="s">
        <v>229</v>
      </c>
    </row>
    <row r="294" spans="1:5">
      <c r="A294">
        <v>-1.3159479999999999</v>
      </c>
      <c r="B294">
        <v>3.853084</v>
      </c>
      <c r="C294">
        <v>1.4216850000000001</v>
      </c>
      <c r="D294">
        <v>293</v>
      </c>
      <c r="E294" t="s">
        <v>230</v>
      </c>
    </row>
    <row r="295" spans="1:5">
      <c r="A295">
        <v>-1.30898</v>
      </c>
      <c r="B295">
        <v>3.8649840000000002</v>
      </c>
      <c r="C295">
        <v>1.4275800000000001</v>
      </c>
      <c r="D295">
        <v>294</v>
      </c>
      <c r="E295" t="s">
        <v>231</v>
      </c>
    </row>
    <row r="296" spans="1:5">
      <c r="A296">
        <v>-1.302001</v>
      </c>
      <c r="B296">
        <v>3.8759830000000002</v>
      </c>
      <c r="C296">
        <v>1.4343809999999999</v>
      </c>
      <c r="D296">
        <v>295</v>
      </c>
      <c r="E296" t="s">
        <v>232</v>
      </c>
    </row>
    <row r="297" spans="1:5">
      <c r="A297">
        <v>-1.2956000000000001</v>
      </c>
      <c r="B297">
        <v>3.8860610000000002</v>
      </c>
      <c r="C297">
        <v>1.4418059999999999</v>
      </c>
      <c r="D297">
        <v>296</v>
      </c>
      <c r="E297" t="s">
        <v>233</v>
      </c>
    </row>
    <row r="298" spans="1:5">
      <c r="A298">
        <v>-1.28983</v>
      </c>
      <c r="B298">
        <v>3.8953129999999998</v>
      </c>
      <c r="C298">
        <v>1.4496629999999999</v>
      </c>
      <c r="D298">
        <v>297</v>
      </c>
      <c r="E298" t="s">
        <v>234</v>
      </c>
    </row>
    <row r="299" spans="1:5">
      <c r="A299">
        <v>-1.28498</v>
      </c>
      <c r="B299">
        <v>3.9042970000000001</v>
      </c>
      <c r="C299">
        <v>1.458026</v>
      </c>
      <c r="D299">
        <v>298</v>
      </c>
      <c r="E299" t="s">
        <v>235</v>
      </c>
    </row>
    <row r="300" spans="1:5">
      <c r="A300">
        <v>-1.281174</v>
      </c>
      <c r="B300">
        <v>3.9133140000000002</v>
      </c>
      <c r="C300">
        <v>1.466861</v>
      </c>
      <c r="D300">
        <v>299</v>
      </c>
      <c r="E300" t="s">
        <v>235</v>
      </c>
    </row>
    <row r="301" spans="1:5">
      <c r="A301">
        <v>-1.278513</v>
      </c>
      <c r="B301">
        <v>3.9226519999999998</v>
      </c>
      <c r="C301">
        <v>1.4759679999999999</v>
      </c>
      <c r="D301">
        <v>300</v>
      </c>
      <c r="E301" t="s">
        <v>277</v>
      </c>
    </row>
    <row r="302" spans="1:5">
      <c r="A302">
        <v>-1.2773110000000001</v>
      </c>
      <c r="B302">
        <v>3.9324059999999998</v>
      </c>
      <c r="C302">
        <v>1.4852879999999999</v>
      </c>
      <c r="D302">
        <v>301</v>
      </c>
      <c r="E302" t="s">
        <v>236</v>
      </c>
    </row>
    <row r="303" spans="1:5">
      <c r="A303">
        <v>-1.2775799999999999</v>
      </c>
      <c r="B303">
        <v>3.942307</v>
      </c>
      <c r="C303">
        <v>1.495182</v>
      </c>
      <c r="D303">
        <v>302</v>
      </c>
      <c r="E303" t="s">
        <v>236</v>
      </c>
    </row>
    <row r="304" spans="1:5">
      <c r="A304">
        <v>-1.279215</v>
      </c>
      <c r="B304">
        <v>3.951533</v>
      </c>
      <c r="C304">
        <v>1.5059199999999999</v>
      </c>
      <c r="D304">
        <v>303</v>
      </c>
      <c r="E304" t="s">
        <v>237</v>
      </c>
    </row>
    <row r="305" spans="1:5">
      <c r="A305">
        <v>-1.281738</v>
      </c>
      <c r="B305">
        <v>3.9537810000000002</v>
      </c>
      <c r="C305">
        <v>1.51695</v>
      </c>
      <c r="D305">
        <v>304</v>
      </c>
      <c r="E305" t="s">
        <v>278</v>
      </c>
    </row>
    <row r="306" spans="1:5">
      <c r="A306">
        <v>-1.285771</v>
      </c>
      <c r="B306">
        <v>3.9515310000000001</v>
      </c>
      <c r="C306">
        <v>1.527488</v>
      </c>
      <c r="D306">
        <v>305</v>
      </c>
      <c r="E306" t="s">
        <v>239</v>
      </c>
    </row>
    <row r="307" spans="1:5">
      <c r="A307">
        <v>-1.290737</v>
      </c>
      <c r="B307">
        <v>3.9500639999999998</v>
      </c>
      <c r="C307">
        <v>1.537981</v>
      </c>
      <c r="D307">
        <v>306</v>
      </c>
      <c r="E307" t="s">
        <v>240</v>
      </c>
    </row>
    <row r="308" spans="1:5">
      <c r="A308">
        <v>-1.296311</v>
      </c>
      <c r="B308">
        <v>3.9495070000000001</v>
      </c>
      <c r="C308">
        <v>1.5484739999999999</v>
      </c>
      <c r="D308">
        <v>307</v>
      </c>
      <c r="E308" t="s">
        <v>240</v>
      </c>
    </row>
    <row r="309" spans="1:5">
      <c r="A309">
        <v>-1.3023400000000001</v>
      </c>
      <c r="B309">
        <v>3.9492980000000002</v>
      </c>
      <c r="C309">
        <v>1.558961</v>
      </c>
      <c r="D309">
        <v>308</v>
      </c>
      <c r="E309" t="s">
        <v>241</v>
      </c>
    </row>
    <row r="310" spans="1:5">
      <c r="A310">
        <v>-1.3090219999999999</v>
      </c>
      <c r="B310">
        <v>3.9492750000000001</v>
      </c>
      <c r="C310">
        <v>1.569339</v>
      </c>
      <c r="D310">
        <v>309</v>
      </c>
      <c r="E310" t="s">
        <v>242</v>
      </c>
    </row>
    <row r="311" spans="1:5">
      <c r="A311">
        <v>-1.31602</v>
      </c>
      <c r="B311">
        <v>3.9488430000000001</v>
      </c>
      <c r="C311">
        <v>1.5801460000000001</v>
      </c>
      <c r="D311">
        <v>310</v>
      </c>
      <c r="E311" t="s">
        <v>243</v>
      </c>
    </row>
    <row r="312" spans="1:5">
      <c r="A312">
        <v>-1.3228839999999999</v>
      </c>
      <c r="B312">
        <v>3.9482149999999998</v>
      </c>
      <c r="C312">
        <v>1.5913889999999999</v>
      </c>
      <c r="D312">
        <v>311</v>
      </c>
      <c r="E312" t="s">
        <v>244</v>
      </c>
    </row>
    <row r="313" spans="1:5">
      <c r="A313">
        <v>-1.3294859999999999</v>
      </c>
      <c r="B313">
        <v>3.9480770000000001</v>
      </c>
      <c r="C313">
        <v>1.6020810000000001</v>
      </c>
      <c r="D313">
        <v>312</v>
      </c>
      <c r="E313" t="s">
        <v>245</v>
      </c>
    </row>
    <row r="314" spans="1:5">
      <c r="A314">
        <v>-1.3362149999999999</v>
      </c>
      <c r="B314">
        <v>3.9482339999999998</v>
      </c>
      <c r="C314">
        <v>1.6117159999999999</v>
      </c>
      <c r="D314">
        <v>313</v>
      </c>
      <c r="E314" t="s">
        <v>246</v>
      </c>
    </row>
    <row r="315" spans="1:5">
      <c r="A315">
        <v>-1.3432660000000001</v>
      </c>
      <c r="B315">
        <v>3.9555150000000001</v>
      </c>
      <c r="C315">
        <v>1.620395</v>
      </c>
      <c r="D315">
        <v>314</v>
      </c>
      <c r="E315" t="s">
        <v>246</v>
      </c>
    </row>
    <row r="316" spans="1:5">
      <c r="A316">
        <v>-1.349974</v>
      </c>
      <c r="B316">
        <v>3.96794</v>
      </c>
      <c r="C316">
        <v>1.6289899999999999</v>
      </c>
      <c r="D316">
        <v>315</v>
      </c>
      <c r="E316" t="s">
        <v>247</v>
      </c>
    </row>
    <row r="317" spans="1:5">
      <c r="A317">
        <v>-1.356158</v>
      </c>
      <c r="B317">
        <v>3.9804940000000002</v>
      </c>
      <c r="C317">
        <v>1.636703</v>
      </c>
      <c r="D317">
        <v>316</v>
      </c>
      <c r="E317" t="s">
        <v>248</v>
      </c>
    </row>
    <row r="318" spans="1:5">
      <c r="A318">
        <v>-1.3620490000000001</v>
      </c>
      <c r="B318">
        <v>3.9929260000000002</v>
      </c>
      <c r="C318">
        <v>1.643267</v>
      </c>
      <c r="D318">
        <v>317</v>
      </c>
      <c r="E318" t="s">
        <v>249</v>
      </c>
    </row>
    <row r="319" spans="1:5">
      <c r="A319">
        <v>-1.3672949999999999</v>
      </c>
      <c r="B319">
        <v>4.0048789999999999</v>
      </c>
      <c r="C319">
        <v>1.647904</v>
      </c>
      <c r="D319">
        <v>318</v>
      </c>
      <c r="E319" t="s">
        <v>249</v>
      </c>
    </row>
    <row r="320" spans="1:5">
      <c r="A320">
        <v>-1.372071</v>
      </c>
      <c r="B320">
        <v>4.0166849999999998</v>
      </c>
      <c r="C320">
        <v>1.650064</v>
      </c>
      <c r="D320">
        <v>319</v>
      </c>
      <c r="E320" t="s">
        <v>250</v>
      </c>
    </row>
    <row r="321" spans="1:5">
      <c r="A321">
        <v>-1.3769020000000001</v>
      </c>
      <c r="B321">
        <v>4.029236</v>
      </c>
      <c r="C321">
        <v>1.6493169999999999</v>
      </c>
      <c r="D321">
        <v>320</v>
      </c>
      <c r="E321" t="s">
        <v>279</v>
      </c>
    </row>
    <row r="322" spans="1:5">
      <c r="A322">
        <v>-1.3820129999999999</v>
      </c>
      <c r="B322">
        <v>4.0426130000000002</v>
      </c>
      <c r="C322">
        <v>1.645797</v>
      </c>
      <c r="D322">
        <v>321</v>
      </c>
      <c r="E322" t="s">
        <v>279</v>
      </c>
    </row>
    <row r="323" spans="1:5">
      <c r="A323">
        <v>-1.38666</v>
      </c>
      <c r="B323">
        <v>4.0561769999999999</v>
      </c>
      <c r="C323">
        <v>1.6405270000000001</v>
      </c>
      <c r="D323">
        <v>322</v>
      </c>
      <c r="E323" t="s">
        <v>251</v>
      </c>
    </row>
    <row r="324" spans="1:5">
      <c r="A324">
        <v>-1.390274</v>
      </c>
      <c r="B324">
        <v>4.070176</v>
      </c>
      <c r="C324">
        <v>1.633759</v>
      </c>
      <c r="D324">
        <v>323</v>
      </c>
      <c r="E324" t="s">
        <v>252</v>
      </c>
    </row>
    <row r="325" spans="1:5">
      <c r="A325">
        <v>-1.3927799999999999</v>
      </c>
      <c r="B325">
        <v>4.0844420000000001</v>
      </c>
      <c r="C325">
        <v>1.626214</v>
      </c>
      <c r="D325">
        <v>324</v>
      </c>
      <c r="E325" t="s">
        <v>252</v>
      </c>
    </row>
    <row r="326" spans="1:5">
      <c r="A326">
        <v>-1.3939859999999999</v>
      </c>
      <c r="B326">
        <v>4.0989050000000002</v>
      </c>
      <c r="C326">
        <v>1.6176010000000001</v>
      </c>
      <c r="D326">
        <v>325</v>
      </c>
      <c r="E326" t="s">
        <v>253</v>
      </c>
    </row>
    <row r="327" spans="1:5">
      <c r="A327">
        <v>-1.394093</v>
      </c>
      <c r="B327">
        <v>4.1128270000000002</v>
      </c>
      <c r="C327">
        <v>1.6082909999999999</v>
      </c>
      <c r="D327">
        <v>326</v>
      </c>
      <c r="E327" t="s">
        <v>280</v>
      </c>
    </row>
    <row r="328" spans="1:5">
      <c r="A328">
        <v>-1.3932180000000001</v>
      </c>
      <c r="B328">
        <v>4.1257830000000002</v>
      </c>
      <c r="C328">
        <v>1.598832</v>
      </c>
      <c r="D328">
        <v>327</v>
      </c>
      <c r="E328" t="s">
        <v>255</v>
      </c>
    </row>
    <row r="329" spans="1:5">
      <c r="A329">
        <v>-1.391975</v>
      </c>
      <c r="B329">
        <v>4.1386810000000001</v>
      </c>
      <c r="C329">
        <v>1.5902879999999999</v>
      </c>
      <c r="D329">
        <v>328</v>
      </c>
      <c r="E329" t="s">
        <v>255</v>
      </c>
    </row>
    <row r="330" spans="1:5">
      <c r="A330">
        <v>-1.3905460000000001</v>
      </c>
      <c r="B330">
        <v>4.1515430000000002</v>
      </c>
      <c r="C330">
        <v>1.582983</v>
      </c>
      <c r="D330">
        <v>329</v>
      </c>
      <c r="E330" t="s">
        <v>255</v>
      </c>
    </row>
    <row r="331" spans="1:5">
      <c r="A331">
        <v>-1.3891169999999999</v>
      </c>
      <c r="B331">
        <v>4.1643129999999999</v>
      </c>
      <c r="C331">
        <v>1.576754</v>
      </c>
      <c r="D331">
        <v>330</v>
      </c>
      <c r="E331" t="s">
        <v>256</v>
      </c>
    </row>
    <row r="332" spans="1:5">
      <c r="A332">
        <v>-1.3879589999999999</v>
      </c>
      <c r="B332">
        <v>4.176984</v>
      </c>
      <c r="C332">
        <v>1.571142</v>
      </c>
      <c r="D332">
        <v>331</v>
      </c>
      <c r="E332" t="s">
        <v>257</v>
      </c>
    </row>
    <row r="333" spans="1:5">
      <c r="A333">
        <v>-1.38748</v>
      </c>
      <c r="B333">
        <v>4.190156</v>
      </c>
      <c r="C333">
        <v>1.5660989999999999</v>
      </c>
      <c r="D333">
        <v>332</v>
      </c>
      <c r="E333" t="s">
        <v>257</v>
      </c>
    </row>
    <row r="334" spans="1:5">
      <c r="A334">
        <v>-1.387545</v>
      </c>
      <c r="B334">
        <v>4.2032179999999997</v>
      </c>
      <c r="C334">
        <v>1.561585</v>
      </c>
      <c r="D334">
        <v>333</v>
      </c>
      <c r="E334" t="s">
        <v>259</v>
      </c>
    </row>
    <row r="335" spans="1:5">
      <c r="A335">
        <v>-1.388377</v>
      </c>
      <c r="B335">
        <v>4.2159810000000002</v>
      </c>
      <c r="C335">
        <v>1.5570090000000001</v>
      </c>
      <c r="D335">
        <v>334</v>
      </c>
      <c r="E335" t="s">
        <v>259</v>
      </c>
    </row>
    <row r="336" spans="1:5">
      <c r="A336">
        <v>-1.389853</v>
      </c>
      <c r="B336">
        <v>4.227506</v>
      </c>
      <c r="C336">
        <v>1.552797</v>
      </c>
      <c r="D336">
        <v>335</v>
      </c>
      <c r="E336" t="s">
        <v>260</v>
      </c>
    </row>
    <row r="337" spans="1:5">
      <c r="A337">
        <v>-1.391832</v>
      </c>
      <c r="B337">
        <v>4.2375930000000004</v>
      </c>
      <c r="C337">
        <v>1.5494779999999999</v>
      </c>
      <c r="D337">
        <v>336</v>
      </c>
      <c r="E337" t="s">
        <v>261</v>
      </c>
    </row>
    <row r="338" spans="1:5">
      <c r="A338">
        <v>-1.3940079999999999</v>
      </c>
      <c r="B338">
        <v>4.2462350000000004</v>
      </c>
      <c r="C338">
        <v>1.5473209999999999</v>
      </c>
      <c r="D338">
        <v>337</v>
      </c>
      <c r="E338" t="s">
        <v>262</v>
      </c>
    </row>
    <row r="339" spans="1:5">
      <c r="A339">
        <v>-1.3957120000000001</v>
      </c>
      <c r="B339">
        <v>4.252923</v>
      </c>
      <c r="C339">
        <v>1.5463990000000001</v>
      </c>
      <c r="D339">
        <v>338</v>
      </c>
      <c r="E339" t="s">
        <v>262</v>
      </c>
    </row>
    <row r="340" spans="1:5">
      <c r="A340">
        <v>-1.3967229999999999</v>
      </c>
      <c r="B340">
        <v>4.2576749999999999</v>
      </c>
      <c r="C340">
        <v>1.546789</v>
      </c>
      <c r="D340">
        <v>339</v>
      </c>
      <c r="E340" t="s">
        <v>263</v>
      </c>
    </row>
    <row r="341" spans="1:5">
      <c r="A341">
        <v>-1.397008</v>
      </c>
      <c r="B341">
        <v>4.2605259999999996</v>
      </c>
      <c r="C341">
        <v>1.548408</v>
      </c>
      <c r="D341">
        <v>340</v>
      </c>
      <c r="E341" t="s">
        <v>263</v>
      </c>
    </row>
    <row r="342" spans="1:5">
      <c r="A342">
        <v>-1.3964319999999999</v>
      </c>
      <c r="B342">
        <v>4.2616990000000001</v>
      </c>
      <c r="C342">
        <v>1.5513269999999999</v>
      </c>
      <c r="D342">
        <v>341</v>
      </c>
      <c r="E342" t="s">
        <v>263</v>
      </c>
    </row>
    <row r="343" spans="1:5">
      <c r="A343">
        <v>-1.3946229999999999</v>
      </c>
      <c r="B343">
        <v>4.2606599999999997</v>
      </c>
      <c r="C343">
        <v>1.5553889999999999</v>
      </c>
      <c r="D343">
        <v>342</v>
      </c>
      <c r="E343" t="s">
        <v>264</v>
      </c>
    </row>
    <row r="344" spans="1:5">
      <c r="A344">
        <v>-1.3915310000000001</v>
      </c>
      <c r="B344">
        <v>4.2577369999999997</v>
      </c>
      <c r="C344">
        <v>1.5607409999999999</v>
      </c>
      <c r="D344">
        <v>343</v>
      </c>
      <c r="E344" t="s">
        <v>264</v>
      </c>
    </row>
    <row r="345" spans="1:5">
      <c r="A345">
        <v>-1.3869260000000001</v>
      </c>
      <c r="B345">
        <v>4.2528579999999998</v>
      </c>
      <c r="C345">
        <v>1.5677810000000001</v>
      </c>
      <c r="D345">
        <v>344</v>
      </c>
      <c r="E345" t="s">
        <v>264</v>
      </c>
    </row>
    <row r="346" spans="1:5">
      <c r="A346">
        <v>-1.380932</v>
      </c>
      <c r="B346">
        <v>4.2469130000000002</v>
      </c>
      <c r="C346">
        <v>1.576532</v>
      </c>
      <c r="D346">
        <v>345</v>
      </c>
      <c r="E346" t="s">
        <v>265</v>
      </c>
    </row>
    <row r="347" spans="1:5">
      <c r="A347">
        <v>-1.3737349999999999</v>
      </c>
      <c r="B347">
        <v>4.2404060000000001</v>
      </c>
      <c r="C347">
        <v>1.5866</v>
      </c>
      <c r="D347">
        <v>346</v>
      </c>
      <c r="E347" t="s">
        <v>266</v>
      </c>
    </row>
    <row r="348" spans="1:5">
      <c r="A348">
        <v>-1.3658980000000001</v>
      </c>
      <c r="B348">
        <v>4.2340660000000003</v>
      </c>
      <c r="C348">
        <v>1.5977699999999999</v>
      </c>
      <c r="D348">
        <v>347</v>
      </c>
      <c r="E348" t="s">
        <v>267</v>
      </c>
    </row>
    <row r="349" spans="1:5">
      <c r="A349">
        <v>-1.358039</v>
      </c>
      <c r="B349">
        <v>4.2283689999999998</v>
      </c>
      <c r="C349">
        <v>1.6095809999999999</v>
      </c>
      <c r="D349">
        <v>348</v>
      </c>
      <c r="E349" t="s">
        <v>268</v>
      </c>
    </row>
    <row r="350" spans="1:5">
      <c r="A350">
        <v>-1.3503989999999999</v>
      </c>
      <c r="B350">
        <v>4.2236520000000004</v>
      </c>
      <c r="C350">
        <v>1.6220540000000001</v>
      </c>
      <c r="D350">
        <v>349</v>
      </c>
      <c r="E350" t="s">
        <v>281</v>
      </c>
    </row>
    <row r="351" spans="1:5">
      <c r="A351">
        <v>-1.3426100000000001</v>
      </c>
      <c r="B351">
        <v>4.2193550000000002</v>
      </c>
      <c r="C351">
        <v>1.6353009999999999</v>
      </c>
      <c r="D351">
        <v>350</v>
      </c>
      <c r="E351" t="s">
        <v>269</v>
      </c>
    </row>
    <row r="352" spans="1:5">
      <c r="A352">
        <v>-1.334409</v>
      </c>
      <c r="B352">
        <v>4.2149650000000003</v>
      </c>
      <c r="C352">
        <v>1.649513</v>
      </c>
      <c r="D352">
        <v>351</v>
      </c>
      <c r="E352" t="s">
        <v>270</v>
      </c>
    </row>
    <row r="353" spans="1:5">
      <c r="A353">
        <v>-1.3260540000000001</v>
      </c>
      <c r="B353">
        <v>4.2105829999999997</v>
      </c>
      <c r="C353">
        <v>1.664485</v>
      </c>
      <c r="D353">
        <v>352</v>
      </c>
      <c r="E353" t="s">
        <v>270</v>
      </c>
    </row>
    <row r="354" spans="1:5">
      <c r="A354">
        <v>-1.3179350000000001</v>
      </c>
      <c r="B354">
        <v>4.2066840000000001</v>
      </c>
      <c r="C354">
        <v>1.6801809999999999</v>
      </c>
      <c r="D354">
        <v>353</v>
      </c>
      <c r="E354" t="s">
        <v>270</v>
      </c>
    </row>
    <row r="355" spans="1:5">
      <c r="A355">
        <v>-1.3103279999999999</v>
      </c>
      <c r="B355">
        <v>4.2038609999999998</v>
      </c>
      <c r="C355">
        <v>1.6962660000000001</v>
      </c>
      <c r="D355">
        <v>354</v>
      </c>
      <c r="E355" t="s">
        <v>282</v>
      </c>
    </row>
    <row r="356" spans="1:5">
      <c r="A356">
        <v>-1.3030360000000001</v>
      </c>
      <c r="B356">
        <v>4.2018420000000001</v>
      </c>
      <c r="C356">
        <v>1.7122759999999999</v>
      </c>
      <c r="D356">
        <v>355</v>
      </c>
      <c r="E356" t="s">
        <v>283</v>
      </c>
    </row>
    <row r="357" spans="1:5">
      <c r="A357">
        <v>-1.2962579999999999</v>
      </c>
      <c r="B357">
        <v>4.2005549999999996</v>
      </c>
      <c r="C357">
        <v>1.7281029999999999</v>
      </c>
      <c r="D357">
        <v>356</v>
      </c>
      <c r="E357" t="s">
        <v>283</v>
      </c>
    </row>
    <row r="358" spans="1:5">
      <c r="A358">
        <v>-1.2899229999999999</v>
      </c>
      <c r="B358">
        <v>4.1996089999999997</v>
      </c>
      <c r="C358">
        <v>1.743409</v>
      </c>
      <c r="D358">
        <v>357</v>
      </c>
      <c r="E358" t="s">
        <v>283</v>
      </c>
    </row>
    <row r="359" spans="1:5">
      <c r="A359">
        <v>-1.2840549999999999</v>
      </c>
      <c r="B359">
        <v>4.1984570000000003</v>
      </c>
      <c r="C359">
        <v>1.7581469999999999</v>
      </c>
      <c r="D359">
        <v>358</v>
      </c>
      <c r="E359" t="s">
        <v>284</v>
      </c>
    </row>
    <row r="360" spans="1:5">
      <c r="A360">
        <v>-1.2787230000000001</v>
      </c>
      <c r="B360">
        <v>4.1960850000000001</v>
      </c>
      <c r="C360">
        <v>1.7725599999999999</v>
      </c>
      <c r="D360">
        <v>359</v>
      </c>
      <c r="E360" t="s">
        <v>284</v>
      </c>
    </row>
    <row r="361" spans="1:5">
      <c r="A361">
        <v>-1.2736959999999999</v>
      </c>
      <c r="B361">
        <v>4.1869740000000002</v>
      </c>
      <c r="C361">
        <v>1.785588</v>
      </c>
      <c r="D361">
        <v>360</v>
      </c>
      <c r="E361" t="s">
        <v>285</v>
      </c>
    </row>
    <row r="362" spans="1:5">
      <c r="A362">
        <v>-1.2694890000000001</v>
      </c>
      <c r="B362">
        <v>4.1740719999999998</v>
      </c>
      <c r="C362">
        <v>1.797601</v>
      </c>
      <c r="D362">
        <v>361</v>
      </c>
      <c r="E362" t="s">
        <v>285</v>
      </c>
    </row>
    <row r="363" spans="1:5">
      <c r="A363">
        <v>-1.2656700000000001</v>
      </c>
      <c r="B363">
        <v>4.1576230000000001</v>
      </c>
      <c r="C363">
        <v>1.8083419999999999</v>
      </c>
      <c r="D363">
        <v>362</v>
      </c>
      <c r="E363" t="s">
        <v>285</v>
      </c>
    </row>
    <row r="364" spans="1:5">
      <c r="A364">
        <v>-1.2555559999999999</v>
      </c>
      <c r="B364">
        <v>4.1412769999999997</v>
      </c>
      <c r="C364">
        <v>1.8142590000000001</v>
      </c>
      <c r="D364">
        <v>363</v>
      </c>
      <c r="E364" t="s">
        <v>286</v>
      </c>
    </row>
    <row r="365" spans="1:5">
      <c r="A365">
        <v>-1.24597</v>
      </c>
      <c r="B365">
        <v>4.1244259999999997</v>
      </c>
      <c r="C365">
        <v>1.8196349999999999</v>
      </c>
      <c r="D365">
        <v>364</v>
      </c>
      <c r="E365" t="s">
        <v>287</v>
      </c>
    </row>
    <row r="366" spans="1:5">
      <c r="A366">
        <v>-1.2372369999999999</v>
      </c>
      <c r="B366">
        <v>4.1074830000000002</v>
      </c>
      <c r="C366">
        <v>1.8241369999999999</v>
      </c>
      <c r="D366">
        <v>365</v>
      </c>
      <c r="E366" t="s">
        <v>287</v>
      </c>
    </row>
    <row r="367" spans="1:5">
      <c r="A367">
        <v>-1.2294210000000001</v>
      </c>
      <c r="B367">
        <v>4.0909649999999997</v>
      </c>
      <c r="C367">
        <v>1.8275090000000001</v>
      </c>
      <c r="D367">
        <v>366</v>
      </c>
      <c r="E367" t="s">
        <v>288</v>
      </c>
    </row>
    <row r="368" spans="1:5">
      <c r="A368">
        <v>-1.222137</v>
      </c>
      <c r="B368">
        <v>4.0748420000000003</v>
      </c>
      <c r="C368">
        <v>1.8301700000000001</v>
      </c>
      <c r="D368">
        <v>367</v>
      </c>
      <c r="E368" t="s">
        <v>289</v>
      </c>
    </row>
    <row r="369" spans="1:5">
      <c r="A369">
        <v>-1.215436</v>
      </c>
      <c r="B369">
        <v>4.059126</v>
      </c>
      <c r="C369">
        <v>1.8320350000000001</v>
      </c>
      <c r="D369">
        <v>368</v>
      </c>
      <c r="E369" t="s">
        <v>290</v>
      </c>
    </row>
    <row r="370" spans="1:5">
      <c r="A370">
        <v>-1.2084140000000001</v>
      </c>
      <c r="B370">
        <v>4.0415760000000001</v>
      </c>
      <c r="C370">
        <v>1.832298</v>
      </c>
      <c r="D370">
        <v>369</v>
      </c>
      <c r="E370" t="s">
        <v>290</v>
      </c>
    </row>
    <row r="371" spans="1:5">
      <c r="A371">
        <v>-1.201775</v>
      </c>
      <c r="B371">
        <v>4.0286520000000001</v>
      </c>
      <c r="C371">
        <v>1.83202</v>
      </c>
      <c r="D371">
        <v>370</v>
      </c>
      <c r="E371" t="s">
        <v>291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0.11462600000000001</v>
      </c>
      <c r="B2">
        <v>0.55517499999999997</v>
      </c>
      <c r="C2">
        <v>0.18046799999999999</v>
      </c>
      <c r="D2">
        <v>1</v>
      </c>
      <c r="E2" t="s">
        <v>26</v>
      </c>
    </row>
    <row r="3" spans="1:5">
      <c r="A3">
        <v>0.236682</v>
      </c>
      <c r="B3">
        <v>1.107701</v>
      </c>
      <c r="C3">
        <v>0.35441800000000001</v>
      </c>
      <c r="D3">
        <v>2</v>
      </c>
      <c r="E3" t="s">
        <v>27</v>
      </c>
    </row>
    <row r="4" spans="1:5">
      <c r="A4">
        <v>0.36169699999999999</v>
      </c>
      <c r="B4">
        <v>1.6593819999999999</v>
      </c>
      <c r="C4">
        <v>0.52598100000000003</v>
      </c>
      <c r="D4">
        <v>3</v>
      </c>
      <c r="E4" t="s">
        <v>27</v>
      </c>
    </row>
    <row r="5" spans="1:5">
      <c r="A5">
        <v>0.487979</v>
      </c>
      <c r="B5">
        <v>2.2097669999999998</v>
      </c>
      <c r="C5">
        <v>0.69794999999999996</v>
      </c>
      <c r="D5">
        <v>4</v>
      </c>
      <c r="E5" t="s">
        <v>28</v>
      </c>
    </row>
    <row r="6" spans="1:5">
      <c r="A6">
        <v>0.615124</v>
      </c>
      <c r="B6">
        <v>2.7588680000000001</v>
      </c>
      <c r="C6">
        <v>0.87009700000000001</v>
      </c>
      <c r="D6">
        <v>5</v>
      </c>
      <c r="E6" t="s">
        <v>28</v>
      </c>
    </row>
    <row r="7" spans="1:5">
      <c r="A7">
        <v>0.74279399999999995</v>
      </c>
      <c r="B7">
        <v>3.3069060000000001</v>
      </c>
      <c r="C7">
        <v>1.042597</v>
      </c>
      <c r="D7">
        <v>6</v>
      </c>
      <c r="E7" t="s">
        <v>28</v>
      </c>
    </row>
    <row r="8" spans="1:5">
      <c r="A8">
        <v>0.87053599999999998</v>
      </c>
      <c r="B8">
        <v>3.8539439999999998</v>
      </c>
      <c r="C8">
        <v>1.2158910000000001</v>
      </c>
      <c r="D8">
        <v>7</v>
      </c>
      <c r="E8" t="s">
        <v>29</v>
      </c>
    </row>
    <row r="9" spans="1:5">
      <c r="A9">
        <v>0.99810200000000004</v>
      </c>
      <c r="B9">
        <v>4.3999920000000001</v>
      </c>
      <c r="C9">
        <v>1.39036</v>
      </c>
      <c r="D9">
        <v>8</v>
      </c>
      <c r="E9" t="s">
        <v>29</v>
      </c>
    </row>
    <row r="10" spans="1:5">
      <c r="A10">
        <v>1.125348</v>
      </c>
      <c r="B10">
        <v>4.9449709999999998</v>
      </c>
      <c r="C10">
        <v>1.5662590000000001</v>
      </c>
      <c r="D10">
        <v>9</v>
      </c>
      <c r="E10" t="s">
        <v>30</v>
      </c>
    </row>
    <row r="11" spans="1:5">
      <c r="A11">
        <v>1.252556</v>
      </c>
      <c r="B11">
        <v>5.4887689999999996</v>
      </c>
      <c r="C11">
        <v>1.743285</v>
      </c>
      <c r="D11">
        <v>10</v>
      </c>
      <c r="E11" t="s">
        <v>30</v>
      </c>
    </row>
    <row r="12" spans="1:5">
      <c r="A12">
        <v>1.265201</v>
      </c>
      <c r="B12">
        <v>5.4761350000000002</v>
      </c>
      <c r="C12">
        <v>1.741144</v>
      </c>
      <c r="D12">
        <v>11</v>
      </c>
      <c r="E12" t="s">
        <v>31</v>
      </c>
    </row>
    <row r="13" spans="1:5">
      <c r="A13">
        <v>1.270556</v>
      </c>
      <c r="B13">
        <v>5.4647480000000002</v>
      </c>
      <c r="C13">
        <v>1.746996</v>
      </c>
      <c r="D13">
        <v>12</v>
      </c>
      <c r="E13" t="s">
        <v>31</v>
      </c>
    </row>
    <row r="14" spans="1:5">
      <c r="A14">
        <v>1.2732079999999999</v>
      </c>
      <c r="B14">
        <v>5.452718</v>
      </c>
      <c r="C14">
        <v>1.756453</v>
      </c>
      <c r="D14">
        <v>13</v>
      </c>
      <c r="E14" t="s">
        <v>32</v>
      </c>
    </row>
    <row r="15" spans="1:5">
      <c r="A15">
        <v>1.2750109999999999</v>
      </c>
      <c r="B15">
        <v>5.4404149999999998</v>
      </c>
      <c r="C15">
        <v>1.766305</v>
      </c>
      <c r="D15">
        <v>14</v>
      </c>
      <c r="E15" t="s">
        <v>32</v>
      </c>
    </row>
    <row r="16" spans="1:5">
      <c r="A16">
        <v>1.2765409999999999</v>
      </c>
      <c r="B16">
        <v>5.4276749999999998</v>
      </c>
      <c r="C16">
        <v>1.776349</v>
      </c>
      <c r="D16">
        <v>15</v>
      </c>
      <c r="E16" t="s">
        <v>33</v>
      </c>
    </row>
    <row r="17" spans="1:5">
      <c r="A17">
        <v>1.2779860000000001</v>
      </c>
      <c r="B17">
        <v>5.4142939999999999</v>
      </c>
      <c r="C17">
        <v>1.7859430000000001</v>
      </c>
      <c r="D17">
        <v>16</v>
      </c>
      <c r="E17" t="s">
        <v>33</v>
      </c>
    </row>
    <row r="18" spans="1:5">
      <c r="A18">
        <v>1.2796829999999999</v>
      </c>
      <c r="B18">
        <v>5.4003620000000003</v>
      </c>
      <c r="C18">
        <v>1.794673</v>
      </c>
      <c r="D18">
        <v>17</v>
      </c>
      <c r="E18" t="s">
        <v>33</v>
      </c>
    </row>
    <row r="19" spans="1:5">
      <c r="A19">
        <v>1.2816749999999999</v>
      </c>
      <c r="B19">
        <v>5.3860970000000004</v>
      </c>
      <c r="C19">
        <v>1.8019000000000001</v>
      </c>
      <c r="D19">
        <v>18</v>
      </c>
      <c r="E19" t="s">
        <v>34</v>
      </c>
    </row>
    <row r="20" spans="1:5">
      <c r="A20">
        <v>1.284313</v>
      </c>
      <c r="B20">
        <v>5.371505</v>
      </c>
      <c r="C20">
        <v>1.8068599999999999</v>
      </c>
      <c r="D20">
        <v>19</v>
      </c>
      <c r="E20" t="s">
        <v>34</v>
      </c>
    </row>
    <row r="21" spans="1:5">
      <c r="A21">
        <v>1.28759</v>
      </c>
      <c r="B21">
        <v>5.3566450000000003</v>
      </c>
      <c r="C21">
        <v>1.8090630000000001</v>
      </c>
      <c r="D21">
        <v>20</v>
      </c>
      <c r="E21" t="s">
        <v>35</v>
      </c>
    </row>
    <row r="22" spans="1:5">
      <c r="A22">
        <v>1.291571</v>
      </c>
      <c r="B22">
        <v>5.3415489999999997</v>
      </c>
      <c r="C22">
        <v>1.8080540000000001</v>
      </c>
      <c r="D22">
        <v>21</v>
      </c>
      <c r="E22" t="s">
        <v>35</v>
      </c>
    </row>
    <row r="23" spans="1:5">
      <c r="A23">
        <v>1.2962450000000001</v>
      </c>
      <c r="B23">
        <v>5.3264019999999999</v>
      </c>
      <c r="C23">
        <v>1.803947</v>
      </c>
      <c r="D23">
        <v>22</v>
      </c>
      <c r="E23" t="s">
        <v>36</v>
      </c>
    </row>
    <row r="24" spans="1:5">
      <c r="A24">
        <v>1.3015380000000001</v>
      </c>
      <c r="B24">
        <v>5.3113780000000004</v>
      </c>
      <c r="C24">
        <v>1.7974079999999999</v>
      </c>
      <c r="D24">
        <v>23</v>
      </c>
      <c r="E24" t="s">
        <v>36</v>
      </c>
    </row>
    <row r="25" spans="1:5">
      <c r="A25">
        <v>1.307277</v>
      </c>
      <c r="B25">
        <v>5.2965340000000003</v>
      </c>
      <c r="C25">
        <v>1.789099</v>
      </c>
      <c r="D25">
        <v>24</v>
      </c>
      <c r="E25" t="s">
        <v>36</v>
      </c>
    </row>
    <row r="26" spans="1:5">
      <c r="A26">
        <v>1.3131470000000001</v>
      </c>
      <c r="B26">
        <v>5.2819409999999998</v>
      </c>
      <c r="C26">
        <v>1.7793369999999999</v>
      </c>
      <c r="D26">
        <v>25</v>
      </c>
      <c r="E26" t="s">
        <v>36</v>
      </c>
    </row>
    <row r="27" spans="1:5">
      <c r="A27">
        <v>1.319043</v>
      </c>
      <c r="B27">
        <v>5.2675840000000003</v>
      </c>
      <c r="C27">
        <v>1.768502</v>
      </c>
      <c r="D27">
        <v>26</v>
      </c>
      <c r="E27" t="s">
        <v>37</v>
      </c>
    </row>
    <row r="28" spans="1:5">
      <c r="A28">
        <v>1.324749</v>
      </c>
      <c r="B28">
        <v>5.2535720000000001</v>
      </c>
      <c r="C28">
        <v>1.756491</v>
      </c>
      <c r="D28">
        <v>27</v>
      </c>
      <c r="E28" t="s">
        <v>37</v>
      </c>
    </row>
    <row r="29" spans="1:5">
      <c r="A29">
        <v>1.330746</v>
      </c>
      <c r="B29">
        <v>5.2393029999999996</v>
      </c>
      <c r="C29">
        <v>1.743854</v>
      </c>
      <c r="D29">
        <v>28</v>
      </c>
      <c r="E29" t="s">
        <v>38</v>
      </c>
    </row>
    <row r="30" spans="1:5">
      <c r="A30">
        <v>1.3370709999999999</v>
      </c>
      <c r="B30">
        <v>5.2246490000000003</v>
      </c>
      <c r="C30">
        <v>1.731562</v>
      </c>
      <c r="D30">
        <v>29</v>
      </c>
      <c r="E30" t="s">
        <v>38</v>
      </c>
    </row>
    <row r="31" spans="1:5">
      <c r="A31">
        <v>1.3435490000000001</v>
      </c>
      <c r="B31">
        <v>5.2094389999999997</v>
      </c>
      <c r="C31">
        <v>1.720674</v>
      </c>
      <c r="D31">
        <v>30</v>
      </c>
      <c r="E31" t="s">
        <v>38</v>
      </c>
    </row>
    <row r="32" spans="1:5">
      <c r="A32">
        <v>1.349877</v>
      </c>
      <c r="B32">
        <v>5.1939320000000002</v>
      </c>
      <c r="C32">
        <v>1.711576</v>
      </c>
      <c r="D32">
        <v>31</v>
      </c>
      <c r="E32" t="s">
        <v>39</v>
      </c>
    </row>
    <row r="33" spans="1:5">
      <c r="A33">
        <v>1.3555429999999999</v>
      </c>
      <c r="B33">
        <v>5.1784569999999999</v>
      </c>
      <c r="C33">
        <v>1.7043250000000001</v>
      </c>
      <c r="D33">
        <v>32</v>
      </c>
      <c r="E33" t="s">
        <v>39</v>
      </c>
    </row>
    <row r="34" spans="1:5">
      <c r="A34">
        <v>1.3602270000000001</v>
      </c>
      <c r="B34">
        <v>5.1630789999999998</v>
      </c>
      <c r="C34">
        <v>1.6986380000000001</v>
      </c>
      <c r="D34">
        <v>33</v>
      </c>
      <c r="E34" t="s">
        <v>40</v>
      </c>
    </row>
    <row r="35" spans="1:5">
      <c r="A35">
        <v>1.363993</v>
      </c>
      <c r="B35">
        <v>5.1480480000000002</v>
      </c>
      <c r="C35">
        <v>1.6942919999999999</v>
      </c>
      <c r="D35">
        <v>34</v>
      </c>
      <c r="E35" t="s">
        <v>40</v>
      </c>
    </row>
    <row r="36" spans="1:5">
      <c r="A36">
        <v>1.3670929999999999</v>
      </c>
      <c r="B36">
        <v>5.1335660000000001</v>
      </c>
      <c r="C36">
        <v>1.6915150000000001</v>
      </c>
      <c r="D36">
        <v>35</v>
      </c>
      <c r="E36" t="s">
        <v>198</v>
      </c>
    </row>
    <row r="37" spans="1:5">
      <c r="A37">
        <v>1.370069</v>
      </c>
      <c r="B37">
        <v>5.1198639999999997</v>
      </c>
      <c r="C37">
        <v>1.690266</v>
      </c>
      <c r="D37">
        <v>36</v>
      </c>
      <c r="E37" t="s">
        <v>41</v>
      </c>
    </row>
    <row r="38" spans="1:5">
      <c r="A38">
        <v>1.3727670000000001</v>
      </c>
      <c r="B38">
        <v>5.1069950000000004</v>
      </c>
      <c r="C38">
        <v>1.6908000000000001</v>
      </c>
      <c r="D38">
        <v>37</v>
      </c>
      <c r="E38" t="s">
        <v>41</v>
      </c>
    </row>
    <row r="39" spans="1:5">
      <c r="A39">
        <v>1.3749</v>
      </c>
      <c r="B39">
        <v>5.095561</v>
      </c>
      <c r="C39">
        <v>1.6927989999999999</v>
      </c>
      <c r="D39">
        <v>38</v>
      </c>
      <c r="E39" t="s">
        <v>42</v>
      </c>
    </row>
    <row r="40" spans="1:5">
      <c r="A40">
        <v>1.3760509999999999</v>
      </c>
      <c r="B40">
        <v>5.0859719999999999</v>
      </c>
      <c r="C40">
        <v>1.6956560000000001</v>
      </c>
      <c r="D40">
        <v>39</v>
      </c>
      <c r="E40" t="s">
        <v>42</v>
      </c>
    </row>
    <row r="41" spans="1:5">
      <c r="A41">
        <v>1.3760159999999999</v>
      </c>
      <c r="B41">
        <v>5.078729</v>
      </c>
      <c r="C41">
        <v>1.699122</v>
      </c>
      <c r="D41">
        <v>40</v>
      </c>
      <c r="E41" t="s">
        <v>42</v>
      </c>
    </row>
    <row r="42" spans="1:5">
      <c r="A42">
        <v>1.374825</v>
      </c>
      <c r="B42">
        <v>5.0738969999999997</v>
      </c>
      <c r="C42">
        <v>1.7030430000000001</v>
      </c>
      <c r="D42">
        <v>41</v>
      </c>
      <c r="E42" t="s">
        <v>199</v>
      </c>
    </row>
    <row r="43" spans="1:5">
      <c r="A43">
        <v>1.373103</v>
      </c>
      <c r="B43">
        <v>5.0713290000000004</v>
      </c>
      <c r="C43">
        <v>1.707052</v>
      </c>
      <c r="D43">
        <v>42</v>
      </c>
      <c r="E43" t="s">
        <v>199</v>
      </c>
    </row>
    <row r="44" spans="1:5">
      <c r="A44">
        <v>1.3711100000000001</v>
      </c>
      <c r="B44">
        <v>5.0708270000000004</v>
      </c>
      <c r="C44">
        <v>1.7110749999999999</v>
      </c>
      <c r="D44">
        <v>43</v>
      </c>
      <c r="E44" t="s">
        <v>272</v>
      </c>
    </row>
    <row r="45" spans="1:5">
      <c r="A45">
        <v>1.3686160000000001</v>
      </c>
      <c r="B45">
        <v>5.0727390000000003</v>
      </c>
      <c r="C45">
        <v>1.715187</v>
      </c>
      <c r="D45">
        <v>44</v>
      </c>
      <c r="E45" t="s">
        <v>272</v>
      </c>
    </row>
    <row r="46" spans="1:5">
      <c r="A46">
        <v>1.3652679999999999</v>
      </c>
      <c r="B46">
        <v>5.0771290000000002</v>
      </c>
      <c r="C46">
        <v>1.719279</v>
      </c>
      <c r="D46">
        <v>45</v>
      </c>
      <c r="E46" t="s">
        <v>201</v>
      </c>
    </row>
    <row r="47" spans="1:5">
      <c r="A47">
        <v>1.3608739999999999</v>
      </c>
      <c r="B47">
        <v>5.0830320000000002</v>
      </c>
      <c r="C47">
        <v>1.7232879999999999</v>
      </c>
      <c r="D47">
        <v>46</v>
      </c>
      <c r="E47" t="s">
        <v>202</v>
      </c>
    </row>
    <row r="48" spans="1:5">
      <c r="A48">
        <v>1.356066</v>
      </c>
      <c r="B48">
        <v>5.0895859999999997</v>
      </c>
      <c r="C48">
        <v>1.726712</v>
      </c>
      <c r="D48">
        <v>47</v>
      </c>
      <c r="E48" t="s">
        <v>202</v>
      </c>
    </row>
    <row r="49" spans="1:5">
      <c r="A49">
        <v>1.350957</v>
      </c>
      <c r="B49">
        <v>5.0959719999999997</v>
      </c>
      <c r="C49">
        <v>1.7296830000000001</v>
      </c>
      <c r="D49">
        <v>48</v>
      </c>
      <c r="E49" t="s">
        <v>202</v>
      </c>
    </row>
    <row r="50" spans="1:5">
      <c r="A50">
        <v>1.346058</v>
      </c>
      <c r="B50">
        <v>5.1018179999999997</v>
      </c>
      <c r="C50">
        <v>1.7320199999999999</v>
      </c>
      <c r="D50">
        <v>49</v>
      </c>
      <c r="E50" t="s">
        <v>203</v>
      </c>
    </row>
    <row r="51" spans="1:5">
      <c r="A51">
        <v>1.341294</v>
      </c>
      <c r="B51">
        <v>5.1068449999999999</v>
      </c>
      <c r="C51">
        <v>1.7321260000000001</v>
      </c>
      <c r="D51">
        <v>50</v>
      </c>
      <c r="E51" t="s">
        <v>273</v>
      </c>
    </row>
    <row r="52" spans="1:5">
      <c r="A52">
        <v>1.3374839999999999</v>
      </c>
      <c r="B52">
        <v>5.1110090000000001</v>
      </c>
      <c r="C52">
        <v>1.7298830000000001</v>
      </c>
      <c r="D52">
        <v>51</v>
      </c>
      <c r="E52" t="s">
        <v>204</v>
      </c>
    </row>
    <row r="53" spans="1:5">
      <c r="A53">
        <v>1.334147</v>
      </c>
      <c r="B53">
        <v>5.1143330000000002</v>
      </c>
      <c r="C53">
        <v>1.725957</v>
      </c>
      <c r="D53">
        <v>52</v>
      </c>
      <c r="E53" t="s">
        <v>205</v>
      </c>
    </row>
    <row r="54" spans="1:5">
      <c r="A54">
        <v>1.3312330000000001</v>
      </c>
      <c r="B54">
        <v>5.1168570000000004</v>
      </c>
      <c r="C54">
        <v>1.720855</v>
      </c>
      <c r="D54">
        <v>53</v>
      </c>
      <c r="E54" t="s">
        <v>43</v>
      </c>
    </row>
    <row r="55" spans="1:5">
      <c r="A55">
        <v>1.3288770000000001</v>
      </c>
      <c r="B55">
        <v>5.1178929999999996</v>
      </c>
      <c r="C55">
        <v>1.7143600000000001</v>
      </c>
      <c r="D55">
        <v>54</v>
      </c>
      <c r="E55" t="s">
        <v>206</v>
      </c>
    </row>
    <row r="56" spans="1:5">
      <c r="A56">
        <v>1.3274410000000001</v>
      </c>
      <c r="B56">
        <v>5.1171239999999996</v>
      </c>
      <c r="C56">
        <v>1.706472</v>
      </c>
      <c r="D56">
        <v>55</v>
      </c>
      <c r="E56" t="s">
        <v>44</v>
      </c>
    </row>
    <row r="57" spans="1:5">
      <c r="A57">
        <v>1.3270249999999999</v>
      </c>
      <c r="B57">
        <v>5.1149990000000001</v>
      </c>
      <c r="C57">
        <v>1.6975199999999999</v>
      </c>
      <c r="D57">
        <v>56</v>
      </c>
      <c r="E57" t="s">
        <v>45</v>
      </c>
    </row>
    <row r="58" spans="1:5">
      <c r="A58">
        <v>1.3274159999999999</v>
      </c>
      <c r="B58">
        <v>5.11191</v>
      </c>
      <c r="C58">
        <v>1.6882539999999999</v>
      </c>
      <c r="D58">
        <v>57</v>
      </c>
      <c r="E58" t="s">
        <v>46</v>
      </c>
    </row>
    <row r="59" spans="1:5">
      <c r="A59">
        <v>1.328411</v>
      </c>
      <c r="B59">
        <v>5.1084399999999999</v>
      </c>
      <c r="C59">
        <v>1.6792929999999999</v>
      </c>
      <c r="D59">
        <v>58</v>
      </c>
      <c r="E59" t="s">
        <v>47</v>
      </c>
    </row>
    <row r="60" spans="1:5">
      <c r="A60">
        <v>1.329507</v>
      </c>
      <c r="B60">
        <v>5.1048580000000001</v>
      </c>
      <c r="C60">
        <v>1.670917</v>
      </c>
      <c r="D60">
        <v>59</v>
      </c>
      <c r="E60" t="s">
        <v>48</v>
      </c>
    </row>
    <row r="61" spans="1:5">
      <c r="A61">
        <v>1.330854</v>
      </c>
      <c r="B61">
        <v>5.101146</v>
      </c>
      <c r="C61">
        <v>1.6642969999999999</v>
      </c>
      <c r="D61">
        <v>60</v>
      </c>
      <c r="E61" t="s">
        <v>48</v>
      </c>
    </row>
    <row r="62" spans="1:5">
      <c r="A62">
        <v>1.3316939999999999</v>
      </c>
      <c r="B62">
        <v>5.0973940000000004</v>
      </c>
      <c r="C62">
        <v>1.659572</v>
      </c>
      <c r="D62">
        <v>61</v>
      </c>
      <c r="E62" t="s">
        <v>50</v>
      </c>
    </row>
    <row r="63" spans="1:5">
      <c r="A63">
        <v>1.332338</v>
      </c>
      <c r="B63">
        <v>5.0931470000000001</v>
      </c>
      <c r="C63">
        <v>1.656331</v>
      </c>
      <c r="D63">
        <v>62</v>
      </c>
      <c r="E63" t="s">
        <v>51</v>
      </c>
    </row>
    <row r="64" spans="1:5">
      <c r="A64">
        <v>1.3328739999999999</v>
      </c>
      <c r="B64">
        <v>5.0884039999999997</v>
      </c>
      <c r="C64">
        <v>1.654118</v>
      </c>
      <c r="D64">
        <v>63</v>
      </c>
      <c r="E64" t="s">
        <v>207</v>
      </c>
    </row>
    <row r="65" spans="1:5">
      <c r="A65">
        <v>1.3332630000000001</v>
      </c>
      <c r="B65">
        <v>5.0836969999999999</v>
      </c>
      <c r="C65">
        <v>1.6528890000000001</v>
      </c>
      <c r="D65">
        <v>64</v>
      </c>
      <c r="E65" t="s">
        <v>52</v>
      </c>
    </row>
    <row r="66" spans="1:5">
      <c r="A66">
        <v>1.3333349999999999</v>
      </c>
      <c r="B66">
        <v>5.0795969999999997</v>
      </c>
      <c r="C66">
        <v>1.652604</v>
      </c>
      <c r="D66">
        <v>65</v>
      </c>
      <c r="E66" t="s">
        <v>53</v>
      </c>
    </row>
    <row r="67" spans="1:5">
      <c r="A67">
        <v>1.332913</v>
      </c>
      <c r="B67">
        <v>5.0762850000000004</v>
      </c>
      <c r="C67">
        <v>1.65293</v>
      </c>
      <c r="D67">
        <v>66</v>
      </c>
      <c r="E67" t="s">
        <v>54</v>
      </c>
    </row>
    <row r="68" spans="1:5">
      <c r="A68">
        <v>1.332139</v>
      </c>
      <c r="B68">
        <v>5.0737730000000001</v>
      </c>
      <c r="C68">
        <v>1.6535219999999999</v>
      </c>
      <c r="D68">
        <v>67</v>
      </c>
      <c r="E68" t="s">
        <v>55</v>
      </c>
    </row>
    <row r="69" spans="1:5">
      <c r="A69">
        <v>1.331197</v>
      </c>
      <c r="B69">
        <v>5.0717610000000004</v>
      </c>
      <c r="C69">
        <v>1.6538360000000001</v>
      </c>
      <c r="D69">
        <v>68</v>
      </c>
      <c r="E69" t="s">
        <v>56</v>
      </c>
    </row>
    <row r="70" spans="1:5">
      <c r="A70">
        <v>1.3304130000000001</v>
      </c>
      <c r="B70">
        <v>5.0700649999999996</v>
      </c>
      <c r="C70">
        <v>1.654072</v>
      </c>
      <c r="D70">
        <v>69</v>
      </c>
      <c r="E70" t="s">
        <v>57</v>
      </c>
    </row>
    <row r="71" spans="1:5">
      <c r="A71">
        <v>1.329969</v>
      </c>
      <c r="B71">
        <v>5.068683</v>
      </c>
      <c r="C71">
        <v>1.6545319999999999</v>
      </c>
      <c r="D71">
        <v>70</v>
      </c>
      <c r="E71" t="s">
        <v>58</v>
      </c>
    </row>
    <row r="72" spans="1:5">
      <c r="A72">
        <v>1.329852</v>
      </c>
      <c r="B72">
        <v>5.0673260000000004</v>
      </c>
      <c r="C72">
        <v>1.6551149999999999</v>
      </c>
      <c r="D72">
        <v>71</v>
      </c>
      <c r="E72" t="s">
        <v>59</v>
      </c>
    </row>
    <row r="73" spans="1:5">
      <c r="A73">
        <v>1.330071</v>
      </c>
      <c r="B73">
        <v>5.0662630000000002</v>
      </c>
      <c r="C73">
        <v>1.6556599999999999</v>
      </c>
      <c r="D73">
        <v>72</v>
      </c>
      <c r="E73" t="s">
        <v>59</v>
      </c>
    </row>
    <row r="74" spans="1:5">
      <c r="A74">
        <v>1.330605</v>
      </c>
      <c r="B74">
        <v>5.0652990000000004</v>
      </c>
      <c r="C74">
        <v>1.655953</v>
      </c>
      <c r="D74">
        <v>73</v>
      </c>
      <c r="E74" t="s">
        <v>60</v>
      </c>
    </row>
    <row r="75" spans="1:5">
      <c r="A75">
        <v>1.33158</v>
      </c>
      <c r="B75">
        <v>5.0639000000000003</v>
      </c>
      <c r="C75">
        <v>1.6560760000000001</v>
      </c>
      <c r="D75">
        <v>74</v>
      </c>
      <c r="E75" t="s">
        <v>61</v>
      </c>
    </row>
    <row r="76" spans="1:5">
      <c r="A76">
        <v>1.3328770000000001</v>
      </c>
      <c r="B76">
        <v>5.0619240000000003</v>
      </c>
      <c r="C76">
        <v>1.656023</v>
      </c>
      <c r="D76">
        <v>75</v>
      </c>
      <c r="E76" t="s">
        <v>208</v>
      </c>
    </row>
    <row r="77" spans="1:5">
      <c r="A77">
        <v>1.334443</v>
      </c>
      <c r="B77">
        <v>5.0595990000000004</v>
      </c>
      <c r="C77">
        <v>1.6558489999999999</v>
      </c>
      <c r="D77">
        <v>76</v>
      </c>
      <c r="E77" t="s">
        <v>208</v>
      </c>
    </row>
    <row r="78" spans="1:5">
      <c r="A78">
        <v>1.3360590000000001</v>
      </c>
      <c r="B78">
        <v>5.0570839999999997</v>
      </c>
      <c r="C78">
        <v>1.655335</v>
      </c>
      <c r="D78">
        <v>77</v>
      </c>
      <c r="E78" t="s">
        <v>63</v>
      </c>
    </row>
    <row r="79" spans="1:5">
      <c r="A79">
        <v>1.337801</v>
      </c>
      <c r="B79">
        <v>5.054684</v>
      </c>
      <c r="C79">
        <v>1.6540410000000001</v>
      </c>
      <c r="D79">
        <v>78</v>
      </c>
      <c r="E79" t="s">
        <v>64</v>
      </c>
    </row>
    <row r="80" spans="1:5">
      <c r="A80">
        <v>1.339256</v>
      </c>
      <c r="B80">
        <v>5.0525409999999997</v>
      </c>
      <c r="C80">
        <v>1.6515979999999999</v>
      </c>
      <c r="D80">
        <v>79</v>
      </c>
      <c r="E80" t="s">
        <v>65</v>
      </c>
    </row>
    <row r="81" spans="1:5">
      <c r="A81">
        <v>1.339912</v>
      </c>
      <c r="B81">
        <v>5.0507660000000003</v>
      </c>
      <c r="C81">
        <v>1.6477679999999999</v>
      </c>
      <c r="D81">
        <v>80</v>
      </c>
      <c r="E81" t="s">
        <v>66</v>
      </c>
    </row>
    <row r="82" spans="1:5">
      <c r="A82">
        <v>1.339774</v>
      </c>
      <c r="B82">
        <v>5.0496720000000002</v>
      </c>
      <c r="C82">
        <v>1.6426000000000001</v>
      </c>
      <c r="D82">
        <v>81</v>
      </c>
      <c r="E82" t="s">
        <v>66</v>
      </c>
    </row>
    <row r="83" spans="1:5">
      <c r="A83">
        <v>1.338746</v>
      </c>
      <c r="B83">
        <v>5.0494320000000004</v>
      </c>
      <c r="C83">
        <v>1.6360889999999999</v>
      </c>
      <c r="D83">
        <v>82</v>
      </c>
      <c r="E83" t="s">
        <v>67</v>
      </c>
    </row>
    <row r="84" spans="1:5">
      <c r="A84">
        <v>1.336843</v>
      </c>
      <c r="B84">
        <v>5.0502320000000003</v>
      </c>
      <c r="C84">
        <v>1.628325</v>
      </c>
      <c r="D84">
        <v>83</v>
      </c>
      <c r="E84" t="s">
        <v>67</v>
      </c>
    </row>
    <row r="85" spans="1:5">
      <c r="A85">
        <v>1.334041</v>
      </c>
      <c r="B85">
        <v>5.051946</v>
      </c>
      <c r="C85">
        <v>1.619294</v>
      </c>
      <c r="D85">
        <v>84</v>
      </c>
      <c r="E85" t="s">
        <v>68</v>
      </c>
    </row>
    <row r="86" spans="1:5">
      <c r="A86">
        <v>1.3307880000000001</v>
      </c>
      <c r="B86">
        <v>5.0540099999999999</v>
      </c>
      <c r="C86">
        <v>1.608503</v>
      </c>
      <c r="D86">
        <v>85</v>
      </c>
      <c r="E86" t="s">
        <v>69</v>
      </c>
    </row>
    <row r="87" spans="1:5">
      <c r="A87">
        <v>1.3273680000000001</v>
      </c>
      <c r="B87">
        <v>5.0562750000000003</v>
      </c>
      <c r="C87">
        <v>1.5953090000000001</v>
      </c>
      <c r="D87">
        <v>86</v>
      </c>
      <c r="E87" t="s">
        <v>69</v>
      </c>
    </row>
    <row r="88" spans="1:5">
      <c r="A88">
        <v>1.3238909999999999</v>
      </c>
      <c r="B88">
        <v>5.058808</v>
      </c>
      <c r="C88">
        <v>1.579059</v>
      </c>
      <c r="D88">
        <v>87</v>
      </c>
      <c r="E88" t="s">
        <v>70</v>
      </c>
    </row>
    <row r="89" spans="1:5">
      <c r="A89">
        <v>1.320263</v>
      </c>
      <c r="B89">
        <v>5.0614949999999999</v>
      </c>
      <c r="C89">
        <v>1.559409</v>
      </c>
      <c r="D89">
        <v>88</v>
      </c>
      <c r="E89" t="s">
        <v>71</v>
      </c>
    </row>
    <row r="90" spans="1:5">
      <c r="A90">
        <v>1.3168029999999999</v>
      </c>
      <c r="B90">
        <v>5.0641579999999999</v>
      </c>
      <c r="C90">
        <v>1.5358499999999999</v>
      </c>
      <c r="D90">
        <v>89</v>
      </c>
      <c r="E90" t="s">
        <v>72</v>
      </c>
    </row>
    <row r="91" spans="1:5">
      <c r="A91">
        <v>1.3137300000000001</v>
      </c>
      <c r="B91">
        <v>5.0667939999999998</v>
      </c>
      <c r="C91">
        <v>1.507789</v>
      </c>
      <c r="D91">
        <v>90</v>
      </c>
      <c r="E91" t="s">
        <v>73</v>
      </c>
    </row>
    <row r="92" spans="1:5">
      <c r="A92">
        <v>1.3110809999999999</v>
      </c>
      <c r="B92">
        <v>5.0689630000000001</v>
      </c>
      <c r="C92">
        <v>1.474882</v>
      </c>
      <c r="D92">
        <v>91</v>
      </c>
      <c r="E92" t="s">
        <v>73</v>
      </c>
    </row>
    <row r="93" spans="1:5">
      <c r="A93">
        <v>1.3090409999999999</v>
      </c>
      <c r="B93">
        <v>5.0702990000000003</v>
      </c>
      <c r="C93">
        <v>1.4385269999999999</v>
      </c>
      <c r="D93">
        <v>92</v>
      </c>
      <c r="E93" t="s">
        <v>74</v>
      </c>
    </row>
    <row r="94" spans="1:5">
      <c r="A94">
        <v>1.3077540000000001</v>
      </c>
      <c r="B94">
        <v>5.0707659999999999</v>
      </c>
      <c r="C94">
        <v>1.4012579999999999</v>
      </c>
      <c r="D94">
        <v>93</v>
      </c>
      <c r="E94" t="s">
        <v>75</v>
      </c>
    </row>
    <row r="95" spans="1:5">
      <c r="A95">
        <v>1.3071090000000001</v>
      </c>
      <c r="B95">
        <v>5.0706509999999998</v>
      </c>
      <c r="C95">
        <v>1.365062</v>
      </c>
      <c r="D95">
        <v>94</v>
      </c>
      <c r="E95" t="s">
        <v>75</v>
      </c>
    </row>
    <row r="96" spans="1:5">
      <c r="A96">
        <v>1.3067420000000001</v>
      </c>
      <c r="B96">
        <v>5.0703180000000003</v>
      </c>
      <c r="C96">
        <v>1.3299300000000001</v>
      </c>
      <c r="D96">
        <v>95</v>
      </c>
      <c r="E96" t="s">
        <v>77</v>
      </c>
    </row>
    <row r="97" spans="1:5">
      <c r="A97">
        <v>1.3063039999999999</v>
      </c>
      <c r="B97">
        <v>5.0700649999999996</v>
      </c>
      <c r="C97">
        <v>1.297051</v>
      </c>
      <c r="D97">
        <v>96</v>
      </c>
      <c r="E97" t="s">
        <v>78</v>
      </c>
    </row>
    <row r="98" spans="1:5">
      <c r="A98">
        <v>1.30636</v>
      </c>
      <c r="B98">
        <v>5.0696880000000002</v>
      </c>
      <c r="C98">
        <v>1.2668470000000001</v>
      </c>
      <c r="D98">
        <v>97</v>
      </c>
      <c r="E98" t="s">
        <v>79</v>
      </c>
    </row>
    <row r="99" spans="1:5">
      <c r="A99">
        <v>1.306948</v>
      </c>
      <c r="B99">
        <v>5.0691769999999998</v>
      </c>
      <c r="C99">
        <v>1.2433639999999999</v>
      </c>
      <c r="D99">
        <v>98</v>
      </c>
      <c r="E99" t="s">
        <v>80</v>
      </c>
    </row>
    <row r="100" spans="1:5">
      <c r="A100">
        <v>1.307669</v>
      </c>
      <c r="B100">
        <v>5.0686150000000003</v>
      </c>
      <c r="C100">
        <v>1.2275229999999999</v>
      </c>
      <c r="D100">
        <v>99</v>
      </c>
      <c r="E100" t="s">
        <v>210</v>
      </c>
    </row>
    <row r="101" spans="1:5">
      <c r="A101">
        <v>1.3082940000000001</v>
      </c>
      <c r="B101">
        <v>5.0679049999999997</v>
      </c>
      <c r="C101">
        <v>1.220227</v>
      </c>
      <c r="D101">
        <v>100</v>
      </c>
      <c r="E101" t="s">
        <v>81</v>
      </c>
    </row>
    <row r="102" spans="1:5">
      <c r="A102">
        <v>1.3092159999999999</v>
      </c>
      <c r="B102">
        <v>5.0669709999999997</v>
      </c>
      <c r="C102">
        <v>1.2216210000000001</v>
      </c>
      <c r="D102">
        <v>101</v>
      </c>
      <c r="E102" t="s">
        <v>83</v>
      </c>
    </row>
    <row r="103" spans="1:5">
      <c r="A103">
        <v>1.3103860000000001</v>
      </c>
      <c r="B103">
        <v>5.065709</v>
      </c>
      <c r="C103">
        <v>1.229581</v>
      </c>
      <c r="D103">
        <v>102</v>
      </c>
      <c r="E103" t="s">
        <v>84</v>
      </c>
    </row>
    <row r="104" spans="1:5">
      <c r="A104">
        <v>1.311609</v>
      </c>
      <c r="B104">
        <v>5.064235</v>
      </c>
      <c r="C104">
        <v>1.241193</v>
      </c>
      <c r="D104">
        <v>103</v>
      </c>
      <c r="E104" t="s">
        <v>84</v>
      </c>
    </row>
    <row r="105" spans="1:5">
      <c r="A105">
        <v>1.312816</v>
      </c>
      <c r="B105">
        <v>5.0626600000000002</v>
      </c>
      <c r="C105">
        <v>1.2544630000000001</v>
      </c>
      <c r="D105">
        <v>104</v>
      </c>
      <c r="E105" t="s">
        <v>85</v>
      </c>
    </row>
    <row r="106" spans="1:5">
      <c r="A106">
        <v>1.3139419999999999</v>
      </c>
      <c r="B106">
        <v>5.0610540000000004</v>
      </c>
      <c r="C106">
        <v>1.2693289999999999</v>
      </c>
      <c r="D106">
        <v>105</v>
      </c>
      <c r="E106" t="s">
        <v>86</v>
      </c>
    </row>
    <row r="107" spans="1:5">
      <c r="A107">
        <v>1.3149949999999999</v>
      </c>
      <c r="B107">
        <v>5.0593110000000001</v>
      </c>
      <c r="C107">
        <v>1.2844960000000001</v>
      </c>
      <c r="D107">
        <v>106</v>
      </c>
      <c r="E107" t="s">
        <v>88</v>
      </c>
    </row>
    <row r="108" spans="1:5">
      <c r="A108">
        <v>1.315995</v>
      </c>
      <c r="B108">
        <v>5.0571770000000003</v>
      </c>
      <c r="C108">
        <v>1.3004640000000001</v>
      </c>
      <c r="D108">
        <v>107</v>
      </c>
      <c r="E108" t="s">
        <v>88</v>
      </c>
    </row>
    <row r="109" spans="1:5">
      <c r="A109">
        <v>1.3167329999999999</v>
      </c>
      <c r="B109">
        <v>5.0547459999999997</v>
      </c>
      <c r="C109">
        <v>1.3140240000000001</v>
      </c>
      <c r="D109">
        <v>108</v>
      </c>
      <c r="E109" t="s">
        <v>90</v>
      </c>
    </row>
    <row r="110" spans="1:5">
      <c r="A110">
        <v>1.3172779999999999</v>
      </c>
      <c r="B110">
        <v>5.0520310000000004</v>
      </c>
      <c r="C110">
        <v>1.324873</v>
      </c>
      <c r="D110">
        <v>109</v>
      </c>
      <c r="E110" t="s">
        <v>90</v>
      </c>
    </row>
    <row r="111" spans="1:5">
      <c r="A111">
        <v>1.3179590000000001</v>
      </c>
      <c r="B111">
        <v>5.0491099999999998</v>
      </c>
      <c r="C111">
        <v>1.3332539999999999</v>
      </c>
      <c r="D111">
        <v>110</v>
      </c>
      <c r="E111" t="s">
        <v>90</v>
      </c>
    </row>
    <row r="112" spans="1:5">
      <c r="A112">
        <v>1.3182879999999999</v>
      </c>
      <c r="B112">
        <v>5.0463069999999997</v>
      </c>
      <c r="C112">
        <v>1.3393550000000001</v>
      </c>
      <c r="D112">
        <v>111</v>
      </c>
      <c r="E112" t="s">
        <v>91</v>
      </c>
    </row>
    <row r="113" spans="1:5">
      <c r="A113">
        <v>1.318031</v>
      </c>
      <c r="B113">
        <v>5.0441370000000001</v>
      </c>
      <c r="C113">
        <v>1.343812</v>
      </c>
      <c r="D113">
        <v>112</v>
      </c>
      <c r="E113" t="s">
        <v>92</v>
      </c>
    </row>
    <row r="114" spans="1:5">
      <c r="A114">
        <v>1.31711</v>
      </c>
      <c r="B114">
        <v>5.0428509999999998</v>
      </c>
      <c r="C114">
        <v>1.347027</v>
      </c>
      <c r="D114">
        <v>113</v>
      </c>
      <c r="E114" t="s">
        <v>93</v>
      </c>
    </row>
    <row r="115" spans="1:5">
      <c r="A115">
        <v>1.315653</v>
      </c>
      <c r="B115">
        <v>5.0426630000000001</v>
      </c>
      <c r="C115">
        <v>1.3496159999999999</v>
      </c>
      <c r="D115">
        <v>114</v>
      </c>
      <c r="E115" t="s">
        <v>93</v>
      </c>
    </row>
    <row r="116" spans="1:5">
      <c r="A116">
        <v>1.3138700000000001</v>
      </c>
      <c r="B116">
        <v>5.0430700000000002</v>
      </c>
      <c r="C116">
        <v>1.352392</v>
      </c>
      <c r="D116">
        <v>115</v>
      </c>
      <c r="E116" t="s">
        <v>211</v>
      </c>
    </row>
    <row r="117" spans="1:5">
      <c r="A117">
        <v>1.312168</v>
      </c>
      <c r="B117">
        <v>5.0433389999999996</v>
      </c>
      <c r="C117">
        <v>1.3565910000000001</v>
      </c>
      <c r="D117">
        <v>116</v>
      </c>
      <c r="E117" t="s">
        <v>94</v>
      </c>
    </row>
    <row r="118" spans="1:5">
      <c r="A118">
        <v>1.309717</v>
      </c>
      <c r="B118">
        <v>5.0439439999999998</v>
      </c>
      <c r="C118">
        <v>1.362228</v>
      </c>
      <c r="D118">
        <v>117</v>
      </c>
      <c r="E118" t="s">
        <v>96</v>
      </c>
    </row>
    <row r="119" spans="1:5">
      <c r="A119">
        <v>1.3067340000000001</v>
      </c>
      <c r="B119">
        <v>5.0447340000000001</v>
      </c>
      <c r="C119">
        <v>1.3685860000000001</v>
      </c>
      <c r="D119">
        <v>118</v>
      </c>
      <c r="E119" t="s">
        <v>97</v>
      </c>
    </row>
    <row r="120" spans="1:5">
      <c r="A120">
        <v>1.3038730000000001</v>
      </c>
      <c r="B120">
        <v>5.0457749999999999</v>
      </c>
      <c r="C120">
        <v>1.3754420000000001</v>
      </c>
      <c r="D120">
        <v>119</v>
      </c>
      <c r="E120" t="s">
        <v>100</v>
      </c>
    </row>
    <row r="121" spans="1:5">
      <c r="A121">
        <v>1.3009500000000001</v>
      </c>
      <c r="B121">
        <v>5.0472419999999998</v>
      </c>
      <c r="C121">
        <v>1.382439</v>
      </c>
      <c r="D121">
        <v>120</v>
      </c>
      <c r="E121" t="s">
        <v>101</v>
      </c>
    </row>
    <row r="122" spans="1:5">
      <c r="A122">
        <v>1.2979240000000001</v>
      </c>
      <c r="B122">
        <v>5.0491440000000001</v>
      </c>
      <c r="C122">
        <v>1.389545</v>
      </c>
      <c r="D122">
        <v>121</v>
      </c>
      <c r="E122" t="s">
        <v>101</v>
      </c>
    </row>
    <row r="123" spans="1:5">
      <c r="A123">
        <v>1.2947500000000001</v>
      </c>
      <c r="B123">
        <v>5.0514089999999996</v>
      </c>
      <c r="C123">
        <v>1.3967689999999999</v>
      </c>
      <c r="D123">
        <v>122</v>
      </c>
      <c r="E123" t="s">
        <v>102</v>
      </c>
    </row>
    <row r="124" spans="1:5">
      <c r="A124">
        <v>1.2913749999999999</v>
      </c>
      <c r="B124">
        <v>5.0538650000000001</v>
      </c>
      <c r="C124">
        <v>1.4041809999999999</v>
      </c>
      <c r="D124">
        <v>123</v>
      </c>
      <c r="E124" t="s">
        <v>102</v>
      </c>
    </row>
    <row r="125" spans="1:5">
      <c r="A125">
        <v>1.288044</v>
      </c>
      <c r="B125">
        <v>5.056038</v>
      </c>
      <c r="C125">
        <v>1.4113340000000001</v>
      </c>
      <c r="D125">
        <v>124</v>
      </c>
      <c r="E125" t="s">
        <v>212</v>
      </c>
    </row>
    <row r="126" spans="1:5">
      <c r="A126">
        <v>1.2848649999999999</v>
      </c>
      <c r="B126">
        <v>5.0581969999999998</v>
      </c>
      <c r="C126">
        <v>1.4179740000000001</v>
      </c>
      <c r="D126">
        <v>125</v>
      </c>
      <c r="E126" t="s">
        <v>103</v>
      </c>
    </row>
    <row r="127" spans="1:5">
      <c r="A127">
        <v>1.2815399999999999</v>
      </c>
      <c r="B127">
        <v>5.0607600000000001</v>
      </c>
      <c r="C127">
        <v>1.4238139999999999</v>
      </c>
      <c r="D127">
        <v>126</v>
      </c>
      <c r="E127" t="s">
        <v>103</v>
      </c>
    </row>
    <row r="128" spans="1:5">
      <c r="A128">
        <v>1.278483</v>
      </c>
      <c r="B128">
        <v>5.063536</v>
      </c>
      <c r="C128">
        <v>1.4286620000000001</v>
      </c>
      <c r="D128">
        <v>127</v>
      </c>
      <c r="E128" t="s">
        <v>104</v>
      </c>
    </row>
    <row r="129" spans="1:5">
      <c r="A129">
        <v>1.2758799999999999</v>
      </c>
      <c r="B129">
        <v>5.06656</v>
      </c>
      <c r="C129">
        <v>1.4331910000000001</v>
      </c>
      <c r="D129">
        <v>128</v>
      </c>
      <c r="E129" t="s">
        <v>105</v>
      </c>
    </row>
    <row r="130" spans="1:5">
      <c r="A130">
        <v>1.2735529999999999</v>
      </c>
      <c r="B130">
        <v>5.069585</v>
      </c>
      <c r="C130">
        <v>1.4376869999999999</v>
      </c>
      <c r="D130">
        <v>129</v>
      </c>
      <c r="E130" t="s">
        <v>107</v>
      </c>
    </row>
    <row r="131" spans="1:5">
      <c r="A131">
        <v>1.2720100000000001</v>
      </c>
      <c r="B131">
        <v>5.0723260000000003</v>
      </c>
      <c r="C131">
        <v>1.442177</v>
      </c>
      <c r="D131">
        <v>130</v>
      </c>
      <c r="E131" t="s">
        <v>108</v>
      </c>
    </row>
    <row r="132" spans="1:5">
      <c r="A132">
        <v>1.2719240000000001</v>
      </c>
      <c r="B132">
        <v>5.0745979999999999</v>
      </c>
      <c r="C132">
        <v>1.446898</v>
      </c>
      <c r="D132">
        <v>131</v>
      </c>
      <c r="E132" t="s">
        <v>109</v>
      </c>
    </row>
    <row r="133" spans="1:5">
      <c r="A133">
        <v>1.2732650000000001</v>
      </c>
      <c r="B133">
        <v>5.0762320000000001</v>
      </c>
      <c r="C133">
        <v>1.451546</v>
      </c>
      <c r="D133">
        <v>132</v>
      </c>
      <c r="E133" t="s">
        <v>110</v>
      </c>
    </row>
    <row r="134" spans="1:5">
      <c r="A134">
        <v>1.276092</v>
      </c>
      <c r="B134">
        <v>5.0772890000000004</v>
      </c>
      <c r="C134">
        <v>1.4559420000000001</v>
      </c>
      <c r="D134">
        <v>133</v>
      </c>
      <c r="E134" t="s">
        <v>111</v>
      </c>
    </row>
    <row r="135" spans="1:5">
      <c r="A135">
        <v>1.2800130000000001</v>
      </c>
      <c r="B135">
        <v>5.07796</v>
      </c>
      <c r="C135">
        <v>1.460024</v>
      </c>
      <c r="D135">
        <v>134</v>
      </c>
      <c r="E135" t="s">
        <v>112</v>
      </c>
    </row>
    <row r="136" spans="1:5">
      <c r="A136">
        <v>1.2847409999999999</v>
      </c>
      <c r="B136">
        <v>5.0782429999999996</v>
      </c>
      <c r="C136">
        <v>1.463773</v>
      </c>
      <c r="D136">
        <v>135</v>
      </c>
      <c r="E136" t="s">
        <v>113</v>
      </c>
    </row>
    <row r="137" spans="1:5">
      <c r="A137">
        <v>1.2897879999999999</v>
      </c>
      <c r="B137">
        <v>5.0783120000000004</v>
      </c>
      <c r="C137">
        <v>1.4670510000000001</v>
      </c>
      <c r="D137">
        <v>136</v>
      </c>
      <c r="E137" t="s">
        <v>114</v>
      </c>
    </row>
    <row r="138" spans="1:5">
      <c r="A138">
        <v>1.294702</v>
      </c>
      <c r="B138">
        <v>5.0782780000000001</v>
      </c>
      <c r="C138">
        <v>1.4697659999999999</v>
      </c>
      <c r="D138">
        <v>137</v>
      </c>
      <c r="E138" t="s">
        <v>115</v>
      </c>
    </row>
    <row r="139" spans="1:5">
      <c r="A139">
        <v>1.2991189999999999</v>
      </c>
      <c r="B139">
        <v>5.0783290000000001</v>
      </c>
      <c r="C139">
        <v>1.4719100000000001</v>
      </c>
      <c r="D139">
        <v>138</v>
      </c>
      <c r="E139" t="s">
        <v>115</v>
      </c>
    </row>
    <row r="140" spans="1:5">
      <c r="A140">
        <v>1.3028139999999999</v>
      </c>
      <c r="B140">
        <v>5.0786340000000001</v>
      </c>
      <c r="C140">
        <v>1.4734259999999999</v>
      </c>
      <c r="D140">
        <v>139</v>
      </c>
      <c r="E140" t="s">
        <v>116</v>
      </c>
    </row>
    <row r="141" spans="1:5">
      <c r="A141">
        <v>1.305409</v>
      </c>
      <c r="B141">
        <v>5.0793509999999999</v>
      </c>
      <c r="C141">
        <v>1.47455</v>
      </c>
      <c r="D141">
        <v>140</v>
      </c>
      <c r="E141" t="s">
        <v>117</v>
      </c>
    </row>
    <row r="142" spans="1:5">
      <c r="A142">
        <v>1.3063400000000001</v>
      </c>
      <c r="B142">
        <v>5.0806909999999998</v>
      </c>
      <c r="C142">
        <v>1.4751110000000001</v>
      </c>
      <c r="D142">
        <v>141</v>
      </c>
      <c r="E142" t="s">
        <v>118</v>
      </c>
    </row>
    <row r="143" spans="1:5">
      <c r="A143">
        <v>1.3058670000000001</v>
      </c>
      <c r="B143">
        <v>5.0825670000000001</v>
      </c>
      <c r="C143">
        <v>1.4750490000000001</v>
      </c>
      <c r="D143">
        <v>142</v>
      </c>
      <c r="E143" t="s">
        <v>118</v>
      </c>
    </row>
    <row r="144" spans="1:5">
      <c r="A144">
        <v>1.304257</v>
      </c>
      <c r="B144">
        <v>5.0847129999999998</v>
      </c>
      <c r="C144">
        <v>1.474804</v>
      </c>
      <c r="D144">
        <v>143</v>
      </c>
      <c r="E144" t="s">
        <v>119</v>
      </c>
    </row>
    <row r="145" spans="1:5">
      <c r="A145">
        <v>1.3018479999999999</v>
      </c>
      <c r="B145">
        <v>5.0868650000000004</v>
      </c>
      <c r="C145">
        <v>1.4740610000000001</v>
      </c>
      <c r="D145">
        <v>144</v>
      </c>
      <c r="E145" t="s">
        <v>120</v>
      </c>
    </row>
    <row r="146" spans="1:5">
      <c r="A146">
        <v>1.298786</v>
      </c>
      <c r="B146">
        <v>5.0889800000000003</v>
      </c>
      <c r="C146">
        <v>1.4726269999999999</v>
      </c>
      <c r="D146">
        <v>145</v>
      </c>
      <c r="E146" t="s">
        <v>121</v>
      </c>
    </row>
    <row r="147" spans="1:5">
      <c r="A147">
        <v>1.29555</v>
      </c>
      <c r="B147">
        <v>5.0909750000000003</v>
      </c>
      <c r="C147">
        <v>1.4704299999999999</v>
      </c>
      <c r="D147">
        <v>146</v>
      </c>
      <c r="E147" t="s">
        <v>122</v>
      </c>
    </row>
    <row r="148" spans="1:5">
      <c r="A148">
        <v>1.2925180000000001</v>
      </c>
      <c r="B148">
        <v>5.0929010000000003</v>
      </c>
      <c r="C148">
        <v>1.4676309999999999</v>
      </c>
      <c r="D148">
        <v>147</v>
      </c>
      <c r="E148" t="s">
        <v>123</v>
      </c>
    </row>
    <row r="149" spans="1:5">
      <c r="A149">
        <v>1.2897780000000001</v>
      </c>
      <c r="B149">
        <v>5.0949949999999999</v>
      </c>
      <c r="C149">
        <v>1.4642809999999999</v>
      </c>
      <c r="D149">
        <v>148</v>
      </c>
      <c r="E149" t="s">
        <v>124</v>
      </c>
    </row>
    <row r="150" spans="1:5">
      <c r="A150">
        <v>1.287391</v>
      </c>
      <c r="B150">
        <v>5.0972239999999998</v>
      </c>
      <c r="C150">
        <v>1.460575</v>
      </c>
      <c r="D150">
        <v>149</v>
      </c>
      <c r="E150" t="s">
        <v>125</v>
      </c>
    </row>
    <row r="151" spans="1:5">
      <c r="A151">
        <v>1.285266</v>
      </c>
      <c r="B151">
        <v>5.0993440000000003</v>
      </c>
      <c r="C151">
        <v>1.456645</v>
      </c>
      <c r="D151">
        <v>150</v>
      </c>
      <c r="E151" t="s">
        <v>125</v>
      </c>
    </row>
    <row r="152" spans="1:5">
      <c r="A152">
        <v>1.283323</v>
      </c>
      <c r="B152">
        <v>5.1011600000000001</v>
      </c>
      <c r="C152">
        <v>1.4527859999999999</v>
      </c>
      <c r="D152">
        <v>151</v>
      </c>
      <c r="E152" t="s">
        <v>126</v>
      </c>
    </row>
    <row r="153" spans="1:5">
      <c r="A153">
        <v>1.2814509999999999</v>
      </c>
      <c r="B153">
        <v>5.1027810000000002</v>
      </c>
      <c r="C153">
        <v>1.4495400000000001</v>
      </c>
      <c r="D153">
        <v>152</v>
      </c>
      <c r="E153" t="s">
        <v>127</v>
      </c>
    </row>
    <row r="154" spans="1:5">
      <c r="A154">
        <v>1.2796559999999999</v>
      </c>
      <c r="B154">
        <v>5.1044859999999996</v>
      </c>
      <c r="C154">
        <v>1.446666</v>
      </c>
      <c r="D154">
        <v>153</v>
      </c>
      <c r="E154" t="s">
        <v>127</v>
      </c>
    </row>
    <row r="155" spans="1:5">
      <c r="A155">
        <v>1.277868</v>
      </c>
      <c r="B155">
        <v>5.1064309999999997</v>
      </c>
      <c r="C155">
        <v>1.444556</v>
      </c>
      <c r="D155">
        <v>154</v>
      </c>
      <c r="E155" t="s">
        <v>129</v>
      </c>
    </row>
    <row r="156" spans="1:5">
      <c r="A156">
        <v>1.27593</v>
      </c>
      <c r="B156">
        <v>5.1086669999999996</v>
      </c>
      <c r="C156">
        <v>1.443595</v>
      </c>
      <c r="D156">
        <v>155</v>
      </c>
      <c r="E156" t="s">
        <v>130</v>
      </c>
    </row>
    <row r="157" spans="1:5">
      <c r="A157">
        <v>1.273887</v>
      </c>
      <c r="B157">
        <v>5.1110540000000002</v>
      </c>
      <c r="C157">
        <v>1.443881</v>
      </c>
      <c r="D157">
        <v>156</v>
      </c>
      <c r="E157" t="s">
        <v>131</v>
      </c>
    </row>
    <row r="158" spans="1:5">
      <c r="A158">
        <v>1.2720990000000001</v>
      </c>
      <c r="B158">
        <v>5.1133569999999997</v>
      </c>
      <c r="C158">
        <v>1.4453640000000001</v>
      </c>
      <c r="D158">
        <v>157</v>
      </c>
      <c r="E158" t="s">
        <v>132</v>
      </c>
    </row>
    <row r="159" spans="1:5">
      <c r="A159">
        <v>1.270435</v>
      </c>
      <c r="B159">
        <v>5.1151150000000003</v>
      </c>
      <c r="C159">
        <v>1.447789</v>
      </c>
      <c r="D159">
        <v>158</v>
      </c>
      <c r="E159" t="s">
        <v>133</v>
      </c>
    </row>
    <row r="160" spans="1:5">
      <c r="A160">
        <v>1.268742</v>
      </c>
      <c r="B160">
        <v>5.1163379999999998</v>
      </c>
      <c r="C160">
        <v>1.4511890000000001</v>
      </c>
      <c r="D160">
        <v>159</v>
      </c>
      <c r="E160" t="s">
        <v>134</v>
      </c>
    </row>
    <row r="161" spans="1:5">
      <c r="A161">
        <v>1.2679830000000001</v>
      </c>
      <c r="B161">
        <v>5.1172709999999997</v>
      </c>
      <c r="C161">
        <v>1.4556420000000001</v>
      </c>
      <c r="D161">
        <v>160</v>
      </c>
      <c r="E161" t="s">
        <v>135</v>
      </c>
    </row>
    <row r="162" spans="1:5">
      <c r="A162">
        <v>1.2678659999999999</v>
      </c>
      <c r="B162">
        <v>5.117883</v>
      </c>
      <c r="C162">
        <v>1.4608890000000001</v>
      </c>
      <c r="D162">
        <v>161</v>
      </c>
      <c r="E162" t="s">
        <v>136</v>
      </c>
    </row>
    <row r="163" spans="1:5">
      <c r="A163">
        <v>1.2684029999999999</v>
      </c>
      <c r="B163">
        <v>5.1180450000000004</v>
      </c>
      <c r="C163">
        <v>1.4665330000000001</v>
      </c>
      <c r="D163">
        <v>162</v>
      </c>
      <c r="E163" t="s">
        <v>136</v>
      </c>
    </row>
    <row r="164" spans="1:5">
      <c r="A164">
        <v>1.2695939999999999</v>
      </c>
      <c r="B164">
        <v>5.117388</v>
      </c>
      <c r="C164">
        <v>1.4719519999999999</v>
      </c>
      <c r="D164">
        <v>163</v>
      </c>
      <c r="E164" t="s">
        <v>138</v>
      </c>
    </row>
    <row r="165" spans="1:5">
      <c r="A165">
        <v>1.271622</v>
      </c>
      <c r="B165">
        <v>5.1159670000000004</v>
      </c>
      <c r="C165">
        <v>1.4766919999999999</v>
      </c>
      <c r="D165">
        <v>164</v>
      </c>
      <c r="E165" t="s">
        <v>214</v>
      </c>
    </row>
    <row r="166" spans="1:5">
      <c r="A166">
        <v>1.2745759999999999</v>
      </c>
      <c r="B166">
        <v>5.1138830000000004</v>
      </c>
      <c r="C166">
        <v>1.481069</v>
      </c>
      <c r="D166">
        <v>165</v>
      </c>
      <c r="E166" t="s">
        <v>140</v>
      </c>
    </row>
    <row r="167" spans="1:5">
      <c r="A167">
        <v>1.2782039999999999</v>
      </c>
      <c r="B167">
        <v>5.1114579999999998</v>
      </c>
      <c r="C167">
        <v>1.484985</v>
      </c>
      <c r="D167">
        <v>166</v>
      </c>
      <c r="E167" t="s">
        <v>141</v>
      </c>
    </row>
    <row r="168" spans="1:5">
      <c r="A168">
        <v>1.2822709999999999</v>
      </c>
      <c r="B168">
        <v>5.1088690000000003</v>
      </c>
      <c r="C168">
        <v>1.4881850000000001</v>
      </c>
      <c r="D168">
        <v>167</v>
      </c>
      <c r="E168" t="s">
        <v>142</v>
      </c>
    </row>
    <row r="169" spans="1:5">
      <c r="A169">
        <v>1.2869550000000001</v>
      </c>
      <c r="B169">
        <v>5.1062779999999997</v>
      </c>
      <c r="C169">
        <v>1.4908939999999999</v>
      </c>
      <c r="D169">
        <v>168</v>
      </c>
      <c r="E169" t="s">
        <v>142</v>
      </c>
    </row>
    <row r="170" spans="1:5">
      <c r="A170">
        <v>1.292041</v>
      </c>
      <c r="B170">
        <v>5.1037330000000001</v>
      </c>
      <c r="C170">
        <v>1.4930369999999999</v>
      </c>
      <c r="D170">
        <v>169</v>
      </c>
      <c r="E170" t="s">
        <v>143</v>
      </c>
    </row>
    <row r="171" spans="1:5">
      <c r="A171">
        <v>1.2965249999999999</v>
      </c>
      <c r="B171">
        <v>5.101089</v>
      </c>
      <c r="C171">
        <v>1.4944010000000001</v>
      </c>
      <c r="D171">
        <v>170</v>
      </c>
      <c r="E171" t="s">
        <v>144</v>
      </c>
    </row>
    <row r="172" spans="1:5">
      <c r="A172">
        <v>1.300459</v>
      </c>
      <c r="B172">
        <v>5.0985269999999998</v>
      </c>
      <c r="C172">
        <v>1.495182</v>
      </c>
      <c r="D172">
        <v>171</v>
      </c>
      <c r="E172" t="s">
        <v>145</v>
      </c>
    </row>
    <row r="173" spans="1:5">
      <c r="A173">
        <v>1.303966</v>
      </c>
      <c r="B173">
        <v>5.096298</v>
      </c>
      <c r="C173">
        <v>1.4958499999999999</v>
      </c>
      <c r="D173">
        <v>172</v>
      </c>
      <c r="E173" t="s">
        <v>146</v>
      </c>
    </row>
    <row r="174" spans="1:5">
      <c r="A174">
        <v>1.3071219999999999</v>
      </c>
      <c r="B174">
        <v>5.0944789999999998</v>
      </c>
      <c r="C174">
        <v>1.4966390000000001</v>
      </c>
      <c r="D174">
        <v>173</v>
      </c>
      <c r="E174" t="s">
        <v>147</v>
      </c>
    </row>
    <row r="175" spans="1:5">
      <c r="A175">
        <v>1.309788</v>
      </c>
      <c r="B175">
        <v>5.0930609999999996</v>
      </c>
      <c r="C175">
        <v>1.497962</v>
      </c>
      <c r="D175">
        <v>174</v>
      </c>
      <c r="E175" t="s">
        <v>148</v>
      </c>
    </row>
    <row r="176" spans="1:5">
      <c r="A176">
        <v>1.3120320000000001</v>
      </c>
      <c r="B176">
        <v>5.0919090000000002</v>
      </c>
      <c r="C176">
        <v>1.499261</v>
      </c>
      <c r="D176">
        <v>175</v>
      </c>
      <c r="E176" t="s">
        <v>215</v>
      </c>
    </row>
    <row r="177" spans="1:5">
      <c r="A177">
        <v>1.3142149999999999</v>
      </c>
      <c r="B177">
        <v>5.0908550000000004</v>
      </c>
      <c r="C177">
        <v>1.5008379999999999</v>
      </c>
      <c r="D177">
        <v>176</v>
      </c>
      <c r="E177" t="s">
        <v>215</v>
      </c>
    </row>
    <row r="178" spans="1:5">
      <c r="A178">
        <v>1.3163</v>
      </c>
      <c r="B178">
        <v>5.0898389999999996</v>
      </c>
      <c r="C178">
        <v>1.503085</v>
      </c>
      <c r="D178">
        <v>177</v>
      </c>
      <c r="E178" t="s">
        <v>149</v>
      </c>
    </row>
    <row r="179" spans="1:5">
      <c r="A179">
        <v>1.318271</v>
      </c>
      <c r="B179">
        <v>5.0888790000000004</v>
      </c>
      <c r="C179">
        <v>1.5055270000000001</v>
      </c>
      <c r="D179">
        <v>178</v>
      </c>
      <c r="E179" t="s">
        <v>150</v>
      </c>
    </row>
    <row r="180" spans="1:5">
      <c r="A180">
        <v>1.320486</v>
      </c>
      <c r="B180">
        <v>5.0879709999999996</v>
      </c>
      <c r="C180">
        <v>1.5082009999999999</v>
      </c>
      <c r="D180">
        <v>179</v>
      </c>
      <c r="E180" t="s">
        <v>150</v>
      </c>
    </row>
    <row r="181" spans="1:5">
      <c r="A181">
        <v>1.323229</v>
      </c>
      <c r="B181">
        <v>5.0872359999999999</v>
      </c>
      <c r="C181">
        <v>1.5109490000000001</v>
      </c>
      <c r="D181">
        <v>180</v>
      </c>
      <c r="E181" t="s">
        <v>151</v>
      </c>
    </row>
    <row r="182" spans="1:5">
      <c r="A182">
        <v>1.3267739999999999</v>
      </c>
      <c r="B182">
        <v>5.086576</v>
      </c>
      <c r="C182">
        <v>1.5135110000000001</v>
      </c>
      <c r="D182">
        <v>181</v>
      </c>
      <c r="E182" t="s">
        <v>152</v>
      </c>
    </row>
    <row r="183" spans="1:5">
      <c r="A183">
        <v>1.3310150000000001</v>
      </c>
      <c r="B183">
        <v>5.0858359999999996</v>
      </c>
      <c r="C183">
        <v>1.5155620000000001</v>
      </c>
      <c r="D183">
        <v>182</v>
      </c>
      <c r="E183" t="s">
        <v>153</v>
      </c>
    </row>
    <row r="184" spans="1:5">
      <c r="A184">
        <v>1.335445</v>
      </c>
      <c r="B184">
        <v>5.0850929999999996</v>
      </c>
      <c r="C184">
        <v>1.5171699999999999</v>
      </c>
      <c r="D184">
        <v>183</v>
      </c>
      <c r="E184" t="s">
        <v>154</v>
      </c>
    </row>
    <row r="185" spans="1:5">
      <c r="A185">
        <v>1.3398289999999999</v>
      </c>
      <c r="B185">
        <v>5.084219</v>
      </c>
      <c r="C185">
        <v>1.518087</v>
      </c>
      <c r="D185">
        <v>184</v>
      </c>
      <c r="E185" t="s">
        <v>274</v>
      </c>
    </row>
    <row r="186" spans="1:5">
      <c r="A186">
        <v>1.343966</v>
      </c>
      <c r="B186">
        <v>5.0832689999999996</v>
      </c>
      <c r="C186">
        <v>1.518281</v>
      </c>
      <c r="D186">
        <v>185</v>
      </c>
      <c r="E186" t="s">
        <v>155</v>
      </c>
    </row>
    <row r="187" spans="1:5">
      <c r="A187">
        <v>1.3475809999999999</v>
      </c>
      <c r="B187">
        <v>5.0823219999999996</v>
      </c>
      <c r="C187">
        <v>1.517587</v>
      </c>
      <c r="D187">
        <v>186</v>
      </c>
      <c r="E187" t="s">
        <v>155</v>
      </c>
    </row>
    <row r="188" spans="1:5">
      <c r="A188">
        <v>1.3504620000000001</v>
      </c>
      <c r="B188">
        <v>5.0814380000000003</v>
      </c>
      <c r="C188">
        <v>1.5159400000000001</v>
      </c>
      <c r="D188">
        <v>187</v>
      </c>
      <c r="E188" t="s">
        <v>156</v>
      </c>
    </row>
    <row r="189" spans="1:5">
      <c r="A189">
        <v>1.3526149999999999</v>
      </c>
      <c r="B189">
        <v>5.08066</v>
      </c>
      <c r="C189">
        <v>1.514106</v>
      </c>
      <c r="D189">
        <v>188</v>
      </c>
      <c r="E189" t="s">
        <v>157</v>
      </c>
    </row>
    <row r="190" spans="1:5">
      <c r="A190">
        <v>1.3541620000000001</v>
      </c>
      <c r="B190">
        <v>5.0799839999999996</v>
      </c>
      <c r="C190">
        <v>1.512008</v>
      </c>
      <c r="D190">
        <v>189</v>
      </c>
      <c r="E190" t="s">
        <v>157</v>
      </c>
    </row>
    <row r="191" spans="1:5">
      <c r="A191">
        <v>1.3550530000000001</v>
      </c>
      <c r="B191">
        <v>5.0794309999999996</v>
      </c>
      <c r="C191">
        <v>1.5098370000000001</v>
      </c>
      <c r="D191">
        <v>190</v>
      </c>
      <c r="E191" t="s">
        <v>158</v>
      </c>
    </row>
    <row r="192" spans="1:5">
      <c r="A192">
        <v>1.3553029999999999</v>
      </c>
      <c r="B192">
        <v>5.0788440000000001</v>
      </c>
      <c r="C192">
        <v>1.507622</v>
      </c>
      <c r="D192">
        <v>191</v>
      </c>
      <c r="E192" t="s">
        <v>159</v>
      </c>
    </row>
    <row r="193" spans="1:5">
      <c r="A193">
        <v>1.354768</v>
      </c>
      <c r="B193">
        <v>5.0782189999999998</v>
      </c>
      <c r="C193">
        <v>1.5055019999999999</v>
      </c>
      <c r="D193">
        <v>192</v>
      </c>
      <c r="E193" t="s">
        <v>159</v>
      </c>
    </row>
    <row r="194" spans="1:5">
      <c r="A194">
        <v>1.3538140000000001</v>
      </c>
      <c r="B194">
        <v>5.0777780000000003</v>
      </c>
      <c r="C194">
        <v>1.5035860000000001</v>
      </c>
      <c r="D194">
        <v>193</v>
      </c>
      <c r="E194" t="s">
        <v>160</v>
      </c>
    </row>
    <row r="195" spans="1:5">
      <c r="A195">
        <v>1.352546</v>
      </c>
      <c r="B195">
        <v>5.0777080000000003</v>
      </c>
      <c r="C195">
        <v>1.501997</v>
      </c>
      <c r="D195">
        <v>194</v>
      </c>
      <c r="E195" t="s">
        <v>161</v>
      </c>
    </row>
    <row r="196" spans="1:5">
      <c r="A196">
        <v>1.3511949999999999</v>
      </c>
      <c r="B196">
        <v>5.0779610000000002</v>
      </c>
      <c r="C196">
        <v>1.5008410000000001</v>
      </c>
      <c r="D196">
        <v>195</v>
      </c>
      <c r="E196" t="s">
        <v>162</v>
      </c>
    </row>
    <row r="197" spans="1:5">
      <c r="A197">
        <v>1.3498589999999999</v>
      </c>
      <c r="B197">
        <v>5.0783420000000001</v>
      </c>
      <c r="C197">
        <v>1.5003169999999999</v>
      </c>
      <c r="D197">
        <v>196</v>
      </c>
      <c r="E197" t="s">
        <v>163</v>
      </c>
    </row>
    <row r="198" spans="1:5">
      <c r="A198">
        <v>1.3487340000000001</v>
      </c>
      <c r="B198">
        <v>5.0787449999999996</v>
      </c>
      <c r="C198">
        <v>1.5002789999999999</v>
      </c>
      <c r="D198">
        <v>197</v>
      </c>
      <c r="E198" t="s">
        <v>163</v>
      </c>
    </row>
    <row r="199" spans="1:5">
      <c r="A199">
        <v>1.347928</v>
      </c>
      <c r="B199">
        <v>5.0791409999999999</v>
      </c>
      <c r="C199">
        <v>1.500316</v>
      </c>
      <c r="D199">
        <v>198</v>
      </c>
      <c r="E199" t="s">
        <v>164</v>
      </c>
    </row>
    <row r="200" spans="1:5">
      <c r="A200">
        <v>1.3470530000000001</v>
      </c>
      <c r="B200">
        <v>5.079631</v>
      </c>
      <c r="C200">
        <v>1.5004690000000001</v>
      </c>
      <c r="D200">
        <v>199</v>
      </c>
      <c r="E200" t="s">
        <v>165</v>
      </c>
    </row>
    <row r="201" spans="1:5">
      <c r="A201">
        <v>1.345858</v>
      </c>
      <c r="B201">
        <v>5.0801679999999996</v>
      </c>
      <c r="C201">
        <v>1.500683</v>
      </c>
      <c r="D201">
        <v>200</v>
      </c>
      <c r="E201" t="s">
        <v>166</v>
      </c>
    </row>
    <row r="202" spans="1:5">
      <c r="A202">
        <v>1.344384</v>
      </c>
      <c r="B202">
        <v>5.0808010000000001</v>
      </c>
      <c r="C202">
        <v>1.5010159999999999</v>
      </c>
      <c r="D202">
        <v>201</v>
      </c>
      <c r="E202" t="s">
        <v>167</v>
      </c>
    </row>
    <row r="203" spans="1:5">
      <c r="A203">
        <v>1.3428059999999999</v>
      </c>
      <c r="B203">
        <v>5.0814539999999999</v>
      </c>
      <c r="C203">
        <v>1.501344</v>
      </c>
      <c r="D203">
        <v>202</v>
      </c>
      <c r="E203" t="s">
        <v>168</v>
      </c>
    </row>
    <row r="204" spans="1:5">
      <c r="A204">
        <v>1.3411040000000001</v>
      </c>
      <c r="B204">
        <v>5.0818099999999999</v>
      </c>
      <c r="C204">
        <v>1.501755</v>
      </c>
      <c r="D204">
        <v>203</v>
      </c>
      <c r="E204" t="s">
        <v>168</v>
      </c>
    </row>
    <row r="205" spans="1:5">
      <c r="A205">
        <v>1.3396619999999999</v>
      </c>
      <c r="B205">
        <v>5.0816780000000001</v>
      </c>
      <c r="C205">
        <v>1.502424</v>
      </c>
      <c r="D205">
        <v>204</v>
      </c>
      <c r="E205" t="s">
        <v>169</v>
      </c>
    </row>
    <row r="206" spans="1:5">
      <c r="A206">
        <v>1.3386279999999999</v>
      </c>
      <c r="B206">
        <v>5.0811999999999999</v>
      </c>
      <c r="C206">
        <v>1.5035670000000001</v>
      </c>
      <c r="D206">
        <v>205</v>
      </c>
      <c r="E206" t="s">
        <v>170</v>
      </c>
    </row>
    <row r="207" spans="1:5">
      <c r="A207">
        <v>1.3380749999999999</v>
      </c>
      <c r="B207">
        <v>5.0805550000000004</v>
      </c>
      <c r="C207">
        <v>1.5049349999999999</v>
      </c>
      <c r="D207">
        <v>206</v>
      </c>
      <c r="E207" t="s">
        <v>172</v>
      </c>
    </row>
    <row r="208" spans="1:5">
      <c r="A208">
        <v>1.337833</v>
      </c>
      <c r="B208">
        <v>5.079847</v>
      </c>
      <c r="C208">
        <v>1.506356</v>
      </c>
      <c r="D208">
        <v>207</v>
      </c>
      <c r="E208" t="s">
        <v>173</v>
      </c>
    </row>
    <row r="209" spans="1:5">
      <c r="A209">
        <v>1.3376159999999999</v>
      </c>
      <c r="B209">
        <v>5.0791190000000004</v>
      </c>
      <c r="C209">
        <v>1.507271</v>
      </c>
      <c r="D209">
        <v>208</v>
      </c>
      <c r="E209" t="s">
        <v>175</v>
      </c>
    </row>
    <row r="210" spans="1:5">
      <c r="A210">
        <v>1.337521</v>
      </c>
      <c r="B210">
        <v>5.0782800000000003</v>
      </c>
      <c r="C210">
        <v>1.5075730000000001</v>
      </c>
      <c r="D210">
        <v>209</v>
      </c>
      <c r="E210" t="s">
        <v>176</v>
      </c>
    </row>
    <row r="211" spans="1:5">
      <c r="A211">
        <v>1.33779</v>
      </c>
      <c r="B211">
        <v>5.0772830000000004</v>
      </c>
      <c r="C211">
        <v>1.506937</v>
      </c>
      <c r="D211">
        <v>210</v>
      </c>
      <c r="E211" t="s">
        <v>176</v>
      </c>
    </row>
    <row r="212" spans="1:5">
      <c r="A212">
        <v>1.338298</v>
      </c>
      <c r="B212">
        <v>5.0761700000000003</v>
      </c>
      <c r="C212">
        <v>1.505951</v>
      </c>
      <c r="D212">
        <v>211</v>
      </c>
      <c r="E212" t="s">
        <v>177</v>
      </c>
    </row>
    <row r="213" spans="1:5">
      <c r="A213">
        <v>1.339129</v>
      </c>
      <c r="B213">
        <v>5.075094</v>
      </c>
      <c r="C213">
        <v>1.5049809999999999</v>
      </c>
      <c r="D213">
        <v>212</v>
      </c>
      <c r="E213" t="s">
        <v>178</v>
      </c>
    </row>
    <row r="214" spans="1:5">
      <c r="A214">
        <v>1.340322</v>
      </c>
      <c r="B214">
        <v>5.0741649999999998</v>
      </c>
      <c r="C214">
        <v>1.504054</v>
      </c>
      <c r="D214">
        <v>213</v>
      </c>
      <c r="E214" t="s">
        <v>179</v>
      </c>
    </row>
    <row r="215" spans="1:5">
      <c r="A215">
        <v>1.3414999999999999</v>
      </c>
      <c r="B215">
        <v>5.0733990000000002</v>
      </c>
      <c r="C215">
        <v>1.5030300000000001</v>
      </c>
      <c r="D215">
        <v>214</v>
      </c>
      <c r="E215" t="s">
        <v>180</v>
      </c>
    </row>
    <row r="216" spans="1:5">
      <c r="A216">
        <v>1.3424400000000001</v>
      </c>
      <c r="B216">
        <v>5.0727159999999998</v>
      </c>
      <c r="C216">
        <v>1.5017959999999999</v>
      </c>
      <c r="D216">
        <v>215</v>
      </c>
      <c r="E216" t="s">
        <v>183</v>
      </c>
    </row>
    <row r="217" spans="1:5">
      <c r="A217">
        <v>1.343215</v>
      </c>
      <c r="B217">
        <v>5.0721350000000003</v>
      </c>
      <c r="C217">
        <v>1.500408</v>
      </c>
      <c r="D217">
        <v>216</v>
      </c>
      <c r="E217" t="s">
        <v>184</v>
      </c>
    </row>
    <row r="218" spans="1:5">
      <c r="A218">
        <v>1.3439859999999999</v>
      </c>
      <c r="B218">
        <v>5.0715969999999997</v>
      </c>
      <c r="C218">
        <v>1.4990540000000001</v>
      </c>
      <c r="D218">
        <v>217</v>
      </c>
      <c r="E218" t="s">
        <v>184</v>
      </c>
    </row>
    <row r="219" spans="1:5">
      <c r="A219">
        <v>1.3448610000000001</v>
      </c>
      <c r="B219">
        <v>5.0710660000000001</v>
      </c>
      <c r="C219">
        <v>1.497485</v>
      </c>
      <c r="D219">
        <v>218</v>
      </c>
      <c r="E219" t="s">
        <v>185</v>
      </c>
    </row>
    <row r="220" spans="1:5">
      <c r="A220">
        <v>1.346001</v>
      </c>
      <c r="B220">
        <v>5.0704310000000001</v>
      </c>
      <c r="C220">
        <v>1.496173</v>
      </c>
      <c r="D220">
        <v>219</v>
      </c>
      <c r="E220" t="s">
        <v>188</v>
      </c>
    </row>
    <row r="221" spans="1:5">
      <c r="A221">
        <v>1.346908</v>
      </c>
      <c r="B221">
        <v>5.0697789999999996</v>
      </c>
      <c r="C221">
        <v>1.495185</v>
      </c>
      <c r="D221">
        <v>220</v>
      </c>
      <c r="E221" t="s">
        <v>188</v>
      </c>
    </row>
    <row r="222" spans="1:5">
      <c r="A222">
        <v>1.347485</v>
      </c>
      <c r="B222">
        <v>5.0691090000000001</v>
      </c>
      <c r="C222">
        <v>1.4937469999999999</v>
      </c>
      <c r="D222">
        <v>221</v>
      </c>
      <c r="E222" t="s">
        <v>189</v>
      </c>
    </row>
    <row r="223" spans="1:5">
      <c r="A223">
        <v>1.347745</v>
      </c>
      <c r="B223">
        <v>5.0683100000000003</v>
      </c>
      <c r="C223">
        <v>1.4913259999999999</v>
      </c>
      <c r="D223">
        <v>222</v>
      </c>
      <c r="E223" t="s">
        <v>190</v>
      </c>
    </row>
    <row r="224" spans="1:5">
      <c r="A224">
        <v>1.3475710000000001</v>
      </c>
      <c r="B224">
        <v>5.0673899999999996</v>
      </c>
      <c r="C224">
        <v>1.487598</v>
      </c>
      <c r="D224">
        <v>223</v>
      </c>
      <c r="E224" t="s">
        <v>191</v>
      </c>
    </row>
    <row r="225" spans="1:5">
      <c r="A225">
        <v>1.347218</v>
      </c>
      <c r="B225">
        <v>5.0665620000000002</v>
      </c>
      <c r="C225">
        <v>1.4827079999999999</v>
      </c>
      <c r="D225">
        <v>224</v>
      </c>
      <c r="E225" t="s">
        <v>192</v>
      </c>
    </row>
    <row r="226" spans="1:5">
      <c r="A226">
        <v>1.3468359999999999</v>
      </c>
      <c r="B226">
        <v>5.0660059999999998</v>
      </c>
      <c r="C226">
        <v>1.476898</v>
      </c>
      <c r="D226">
        <v>225</v>
      </c>
      <c r="E226" t="s">
        <v>193</v>
      </c>
    </row>
    <row r="227" spans="1:5">
      <c r="A227">
        <v>1.34616</v>
      </c>
      <c r="B227">
        <v>5.0658820000000002</v>
      </c>
      <c r="C227">
        <v>1.470785</v>
      </c>
      <c r="D227">
        <v>226</v>
      </c>
      <c r="E227" t="s">
        <v>195</v>
      </c>
    </row>
    <row r="228" spans="1:5">
      <c r="A228">
        <v>1.3450709999999999</v>
      </c>
      <c r="B228">
        <v>5.0660160000000003</v>
      </c>
      <c r="C228">
        <v>1.4650319999999999</v>
      </c>
      <c r="D228">
        <v>227</v>
      </c>
      <c r="E228" t="s">
        <v>196</v>
      </c>
    </row>
    <row r="229" spans="1:5">
      <c r="A229">
        <v>1.343731</v>
      </c>
      <c r="B229">
        <v>5.0661990000000001</v>
      </c>
      <c r="C229">
        <v>1.4604680000000001</v>
      </c>
      <c r="D229">
        <v>228</v>
      </c>
      <c r="E229" t="s">
        <v>196</v>
      </c>
    </row>
    <row r="230" spans="1:5">
      <c r="A230">
        <v>1.342274</v>
      </c>
      <c r="B230">
        <v>5.0664119999999997</v>
      </c>
      <c r="C230">
        <v>1.456909</v>
      </c>
      <c r="D230">
        <v>229</v>
      </c>
      <c r="E230" t="s">
        <v>220</v>
      </c>
    </row>
    <row r="231" spans="1:5">
      <c r="A231">
        <v>1.3411200000000001</v>
      </c>
      <c r="B231">
        <v>5.0665519999999997</v>
      </c>
      <c r="C231">
        <v>1.454501</v>
      </c>
      <c r="D231">
        <v>230</v>
      </c>
      <c r="E231" t="s">
        <v>220</v>
      </c>
    </row>
    <row r="232" spans="1:5">
      <c r="A232">
        <v>1.3405100000000001</v>
      </c>
      <c r="B232">
        <v>5.066649</v>
      </c>
      <c r="C232">
        <v>1.453435</v>
      </c>
      <c r="D232">
        <v>231</v>
      </c>
      <c r="E232" t="s">
        <v>221</v>
      </c>
    </row>
    <row r="233" spans="1:5">
      <c r="A233">
        <v>1.3403579999999999</v>
      </c>
      <c r="B233">
        <v>5.0667720000000003</v>
      </c>
      <c r="C233">
        <v>1.4537009999999999</v>
      </c>
      <c r="D233">
        <v>232</v>
      </c>
      <c r="E233" t="s">
        <v>292</v>
      </c>
    </row>
    <row r="234" spans="1:5">
      <c r="A234">
        <v>1.340509</v>
      </c>
      <c r="B234">
        <v>5.0669360000000001</v>
      </c>
      <c r="C234">
        <v>1.4553400000000001</v>
      </c>
      <c r="D234">
        <v>233</v>
      </c>
      <c r="E234" t="s">
        <v>275</v>
      </c>
    </row>
    <row r="235" spans="1:5">
      <c r="A235">
        <v>1.3406439999999999</v>
      </c>
      <c r="B235">
        <v>5.0670979999999997</v>
      </c>
      <c r="C235">
        <v>1.4582200000000001</v>
      </c>
      <c r="D235">
        <v>234</v>
      </c>
      <c r="E235" t="s">
        <v>222</v>
      </c>
    </row>
    <row r="236" spans="1:5">
      <c r="A236">
        <v>1.340549</v>
      </c>
      <c r="B236">
        <v>5.0670510000000002</v>
      </c>
      <c r="C236">
        <v>1.4618450000000001</v>
      </c>
      <c r="D236">
        <v>235</v>
      </c>
      <c r="E236" t="s">
        <v>222</v>
      </c>
    </row>
    <row r="237" spans="1:5">
      <c r="A237">
        <v>1.34032</v>
      </c>
      <c r="B237">
        <v>5.066586</v>
      </c>
      <c r="C237">
        <v>1.46533</v>
      </c>
      <c r="D237">
        <v>236</v>
      </c>
      <c r="E237" t="s">
        <v>276</v>
      </c>
    </row>
    <row r="238" spans="1:5">
      <c r="A238">
        <v>1.3400369999999999</v>
      </c>
      <c r="B238">
        <v>5.0658909999999997</v>
      </c>
      <c r="C238">
        <v>1.468183</v>
      </c>
      <c r="D238">
        <v>237</v>
      </c>
      <c r="E238" t="s">
        <v>223</v>
      </c>
    </row>
    <row r="239" spans="1:5">
      <c r="A239">
        <v>1.339809</v>
      </c>
      <c r="B239">
        <v>5.065131</v>
      </c>
      <c r="C239">
        <v>1.470356</v>
      </c>
      <c r="D239">
        <v>238</v>
      </c>
      <c r="E239" t="s">
        <v>224</v>
      </c>
    </row>
    <row r="240" spans="1:5">
      <c r="A240">
        <v>1.339305</v>
      </c>
      <c r="B240">
        <v>5.0644200000000001</v>
      </c>
      <c r="C240">
        <v>1.4714039999999999</v>
      </c>
      <c r="D240">
        <v>239</v>
      </c>
      <c r="E240" t="s">
        <v>225</v>
      </c>
    </row>
    <row r="241" spans="1:5">
      <c r="A241">
        <v>1.338535</v>
      </c>
      <c r="B241">
        <v>5.0637509999999999</v>
      </c>
      <c r="C241">
        <v>1.471376</v>
      </c>
      <c r="D241">
        <v>240</v>
      </c>
      <c r="E241" t="s">
        <v>227</v>
      </c>
    </row>
    <row r="242" spans="1:5">
      <c r="A242">
        <v>1.337394</v>
      </c>
      <c r="B242">
        <v>5.0631640000000004</v>
      </c>
      <c r="C242">
        <v>1.4701090000000001</v>
      </c>
      <c r="D242">
        <v>241</v>
      </c>
      <c r="E242" t="s">
        <v>228</v>
      </c>
    </row>
    <row r="243" spans="1:5">
      <c r="A243">
        <v>1.335968</v>
      </c>
      <c r="B243">
        <v>5.0626689999999996</v>
      </c>
      <c r="C243">
        <v>1.4676469999999999</v>
      </c>
      <c r="D243">
        <v>242</v>
      </c>
      <c r="E243" t="s">
        <v>228</v>
      </c>
    </row>
    <row r="244" spans="1:5">
      <c r="A244">
        <v>1.3343750000000001</v>
      </c>
      <c r="B244">
        <v>5.0623560000000003</v>
      </c>
      <c r="C244">
        <v>1.46401</v>
      </c>
      <c r="D244">
        <v>243</v>
      </c>
      <c r="E244" t="s">
        <v>228</v>
      </c>
    </row>
    <row r="245" spans="1:5">
      <c r="A245">
        <v>1.332668</v>
      </c>
      <c r="B245">
        <v>5.0623250000000004</v>
      </c>
      <c r="C245">
        <v>1.459625</v>
      </c>
      <c r="D245">
        <v>244</v>
      </c>
      <c r="E245" t="s">
        <v>229</v>
      </c>
    </row>
    <row r="246" spans="1:5">
      <c r="A246">
        <v>1.331008</v>
      </c>
      <c r="B246">
        <v>5.0623469999999999</v>
      </c>
      <c r="C246">
        <v>1.4545870000000001</v>
      </c>
      <c r="D246">
        <v>245</v>
      </c>
      <c r="E246" t="s">
        <v>230</v>
      </c>
    </row>
    <row r="247" spans="1:5">
      <c r="A247">
        <v>1.32952</v>
      </c>
      <c r="B247">
        <v>5.0623490000000002</v>
      </c>
      <c r="C247">
        <v>1.4492480000000001</v>
      </c>
      <c r="D247">
        <v>246</v>
      </c>
      <c r="E247" t="s">
        <v>230</v>
      </c>
    </row>
    <row r="248" spans="1:5">
      <c r="A248">
        <v>1.3278220000000001</v>
      </c>
      <c r="B248">
        <v>5.0625239999999998</v>
      </c>
      <c r="C248">
        <v>1.443541</v>
      </c>
      <c r="D248">
        <v>247</v>
      </c>
      <c r="E248" t="s">
        <v>231</v>
      </c>
    </row>
    <row r="249" spans="1:5">
      <c r="A249">
        <v>1.3255859999999999</v>
      </c>
      <c r="B249">
        <v>5.0631209999999998</v>
      </c>
      <c r="C249">
        <v>1.437592</v>
      </c>
      <c r="D249">
        <v>248</v>
      </c>
      <c r="E249" t="s">
        <v>232</v>
      </c>
    </row>
    <row r="250" spans="1:5">
      <c r="A250">
        <v>1.322843</v>
      </c>
      <c r="B250">
        <v>5.064343</v>
      </c>
      <c r="C250">
        <v>1.4314070000000001</v>
      </c>
      <c r="D250">
        <v>249</v>
      </c>
      <c r="E250" t="s">
        <v>234</v>
      </c>
    </row>
    <row r="251" spans="1:5">
      <c r="A251">
        <v>1.319526</v>
      </c>
      <c r="B251">
        <v>5.0663090000000004</v>
      </c>
      <c r="C251">
        <v>1.425001</v>
      </c>
      <c r="D251">
        <v>250</v>
      </c>
      <c r="E251" t="s">
        <v>234</v>
      </c>
    </row>
    <row r="252" spans="1:5">
      <c r="A252">
        <v>1.3156570000000001</v>
      </c>
      <c r="B252">
        <v>5.0687990000000003</v>
      </c>
      <c r="C252">
        <v>1.4185030000000001</v>
      </c>
      <c r="D252">
        <v>251</v>
      </c>
      <c r="E252" t="s">
        <v>235</v>
      </c>
    </row>
    <row r="253" spans="1:5">
      <c r="A253">
        <v>1.3112550000000001</v>
      </c>
      <c r="B253">
        <v>5.0716210000000004</v>
      </c>
      <c r="C253">
        <v>1.4124559999999999</v>
      </c>
      <c r="D253">
        <v>252</v>
      </c>
      <c r="E253" t="s">
        <v>235</v>
      </c>
    </row>
    <row r="254" spans="1:5">
      <c r="A254">
        <v>1.306316</v>
      </c>
      <c r="B254">
        <v>5.0745829999999996</v>
      </c>
      <c r="C254">
        <v>1.4071499999999999</v>
      </c>
      <c r="D254">
        <v>253</v>
      </c>
      <c r="E254" t="s">
        <v>236</v>
      </c>
    </row>
    <row r="255" spans="1:5">
      <c r="A255">
        <v>1.3007770000000001</v>
      </c>
      <c r="B255">
        <v>5.0776529999999998</v>
      </c>
      <c r="C255">
        <v>1.4024650000000001</v>
      </c>
      <c r="D255">
        <v>254</v>
      </c>
      <c r="E255" t="s">
        <v>238</v>
      </c>
    </row>
    <row r="256" spans="1:5">
      <c r="A256">
        <v>1.29426</v>
      </c>
      <c r="B256">
        <v>5.08134</v>
      </c>
      <c r="C256">
        <v>1.3991370000000001</v>
      </c>
      <c r="D256">
        <v>255</v>
      </c>
      <c r="E256" t="s">
        <v>278</v>
      </c>
    </row>
    <row r="257" spans="1:5">
      <c r="A257">
        <v>1.286594</v>
      </c>
      <c r="B257">
        <v>5.0857279999999996</v>
      </c>
      <c r="C257">
        <v>1.3972850000000001</v>
      </c>
      <c r="D257">
        <v>256</v>
      </c>
      <c r="E257" t="s">
        <v>239</v>
      </c>
    </row>
    <row r="258" spans="1:5">
      <c r="A258">
        <v>1.278267</v>
      </c>
      <c r="B258">
        <v>5.0906140000000004</v>
      </c>
      <c r="C258">
        <v>1.3966829999999999</v>
      </c>
      <c r="D258">
        <v>257</v>
      </c>
      <c r="E258" t="s">
        <v>239</v>
      </c>
    </row>
    <row r="259" spans="1:5">
      <c r="A259">
        <v>1.2694080000000001</v>
      </c>
      <c r="B259">
        <v>5.0956279999999996</v>
      </c>
      <c r="C259">
        <v>1.3970180000000001</v>
      </c>
      <c r="D259">
        <v>258</v>
      </c>
      <c r="E259" t="s">
        <v>239</v>
      </c>
    </row>
    <row r="260" spans="1:5">
      <c r="A260">
        <v>1.260308</v>
      </c>
      <c r="B260">
        <v>5.1004459999999998</v>
      </c>
      <c r="C260">
        <v>1.3983699999999999</v>
      </c>
      <c r="D260">
        <v>259</v>
      </c>
      <c r="E260" t="s">
        <v>240</v>
      </c>
    </row>
    <row r="261" spans="1:5">
      <c r="A261">
        <v>1.2514019999999999</v>
      </c>
      <c r="B261">
        <v>5.105105</v>
      </c>
      <c r="C261">
        <v>1.4008309999999999</v>
      </c>
      <c r="D261">
        <v>260</v>
      </c>
      <c r="E261" t="s">
        <v>242</v>
      </c>
    </row>
    <row r="262" spans="1:5">
      <c r="A262">
        <v>1.242785</v>
      </c>
      <c r="B262">
        <v>5.1098689999999998</v>
      </c>
      <c r="C262">
        <v>1.4045859999999999</v>
      </c>
      <c r="D262">
        <v>261</v>
      </c>
      <c r="E262" t="s">
        <v>242</v>
      </c>
    </row>
    <row r="263" spans="1:5">
      <c r="A263">
        <v>1.234413</v>
      </c>
      <c r="B263">
        <v>5.1151939999999998</v>
      </c>
      <c r="C263">
        <v>1.409079</v>
      </c>
      <c r="D263">
        <v>262</v>
      </c>
      <c r="E263" t="s">
        <v>244</v>
      </c>
    </row>
    <row r="264" spans="1:5">
      <c r="A264">
        <v>1.226175</v>
      </c>
      <c r="B264">
        <v>5.1208559999999999</v>
      </c>
      <c r="C264">
        <v>1.4143570000000001</v>
      </c>
      <c r="D264">
        <v>263</v>
      </c>
      <c r="E264" t="s">
        <v>244</v>
      </c>
    </row>
    <row r="265" spans="1:5">
      <c r="A265">
        <v>1.218429</v>
      </c>
      <c r="B265">
        <v>5.1264240000000001</v>
      </c>
      <c r="C265">
        <v>1.4201630000000001</v>
      </c>
      <c r="D265">
        <v>264</v>
      </c>
      <c r="E265" t="s">
        <v>245</v>
      </c>
    </row>
    <row r="266" spans="1:5">
      <c r="A266">
        <v>1.2118390000000001</v>
      </c>
      <c r="B266">
        <v>5.1316499999999996</v>
      </c>
      <c r="C266">
        <v>1.425953</v>
      </c>
      <c r="D266">
        <v>265</v>
      </c>
      <c r="E266" t="s">
        <v>246</v>
      </c>
    </row>
    <row r="267" spans="1:5">
      <c r="A267">
        <v>1.206048</v>
      </c>
      <c r="B267">
        <v>5.1368410000000004</v>
      </c>
      <c r="C267">
        <v>1.4313899999999999</v>
      </c>
      <c r="D267">
        <v>266</v>
      </c>
      <c r="E267" t="s">
        <v>247</v>
      </c>
    </row>
    <row r="268" spans="1:5">
      <c r="A268">
        <v>1.2007699999999999</v>
      </c>
      <c r="B268">
        <v>5.1424760000000003</v>
      </c>
      <c r="C268">
        <v>1.4364129999999999</v>
      </c>
      <c r="D268">
        <v>267</v>
      </c>
      <c r="E268" t="s">
        <v>248</v>
      </c>
    </row>
    <row r="269" spans="1:5">
      <c r="A269">
        <v>1.1962379999999999</v>
      </c>
      <c r="B269">
        <v>5.1483239999999997</v>
      </c>
      <c r="C269">
        <v>1.441087</v>
      </c>
      <c r="D269">
        <v>268</v>
      </c>
      <c r="E269" t="s">
        <v>249</v>
      </c>
    </row>
    <row r="270" spans="1:5">
      <c r="A270">
        <v>1.192571</v>
      </c>
      <c r="B270">
        <v>5.1542479999999999</v>
      </c>
      <c r="C270">
        <v>1.445592</v>
      </c>
      <c r="D270">
        <v>269</v>
      </c>
      <c r="E270" t="s">
        <v>250</v>
      </c>
    </row>
    <row r="271" spans="1:5">
      <c r="A271">
        <v>1.189559</v>
      </c>
      <c r="B271">
        <v>5.1600260000000002</v>
      </c>
      <c r="C271">
        <v>1.449811</v>
      </c>
      <c r="D271">
        <v>270</v>
      </c>
      <c r="E271" t="s">
        <v>279</v>
      </c>
    </row>
    <row r="272" spans="1:5">
      <c r="A272">
        <v>1.1872480000000001</v>
      </c>
      <c r="B272">
        <v>5.1655990000000003</v>
      </c>
      <c r="C272">
        <v>1.4535389999999999</v>
      </c>
      <c r="D272">
        <v>271</v>
      </c>
      <c r="E272" t="s">
        <v>251</v>
      </c>
    </row>
    <row r="273" spans="1:5">
      <c r="A273">
        <v>1.1854819999999999</v>
      </c>
      <c r="B273">
        <v>5.1703419999999998</v>
      </c>
      <c r="C273">
        <v>1.4568669999999999</v>
      </c>
      <c r="D273">
        <v>272</v>
      </c>
      <c r="E273" t="s">
        <v>252</v>
      </c>
    </row>
    <row r="274" spans="1:5">
      <c r="A274">
        <v>1.185147</v>
      </c>
      <c r="B274">
        <v>5.1740190000000004</v>
      </c>
      <c r="C274">
        <v>1.4596929999999999</v>
      </c>
      <c r="D274">
        <v>273</v>
      </c>
      <c r="E274" t="s">
        <v>253</v>
      </c>
    </row>
    <row r="275" spans="1:5">
      <c r="A275">
        <v>1.186177</v>
      </c>
      <c r="B275">
        <v>5.1768359999999998</v>
      </c>
      <c r="C275">
        <v>1.462154</v>
      </c>
      <c r="D275">
        <v>274</v>
      </c>
      <c r="E275" t="s">
        <v>280</v>
      </c>
    </row>
    <row r="276" spans="1:5">
      <c r="A276">
        <v>1.188239</v>
      </c>
      <c r="B276">
        <v>5.1790620000000001</v>
      </c>
      <c r="C276">
        <v>1.4641960000000001</v>
      </c>
      <c r="D276">
        <v>275</v>
      </c>
      <c r="E276" t="s">
        <v>255</v>
      </c>
    </row>
    <row r="277" spans="1:5">
      <c r="A277">
        <v>1.1914689999999999</v>
      </c>
      <c r="B277">
        <v>5.1805329999999996</v>
      </c>
      <c r="C277">
        <v>1.4656499999999999</v>
      </c>
      <c r="D277">
        <v>276</v>
      </c>
      <c r="E277" t="s">
        <v>257</v>
      </c>
    </row>
    <row r="278" spans="1:5">
      <c r="A278">
        <v>1.19574</v>
      </c>
      <c r="B278">
        <v>5.1806469999999996</v>
      </c>
      <c r="C278">
        <v>1.466594</v>
      </c>
      <c r="D278">
        <v>277</v>
      </c>
      <c r="E278" t="s">
        <v>257</v>
      </c>
    </row>
    <row r="279" spans="1:5">
      <c r="A279">
        <v>1.2015180000000001</v>
      </c>
      <c r="B279">
        <v>5.1796139999999999</v>
      </c>
      <c r="C279">
        <v>1.467185</v>
      </c>
      <c r="D279">
        <v>278</v>
      </c>
      <c r="E279" t="s">
        <v>259</v>
      </c>
    </row>
    <row r="280" spans="1:5">
      <c r="A280">
        <v>1.208623</v>
      </c>
      <c r="B280">
        <v>5.1776470000000003</v>
      </c>
      <c r="C280">
        <v>1.467611</v>
      </c>
      <c r="D280">
        <v>279</v>
      </c>
      <c r="E280" t="s">
        <v>260</v>
      </c>
    </row>
    <row r="281" spans="1:5">
      <c r="A281">
        <v>1.2167699999999999</v>
      </c>
      <c r="B281">
        <v>5.1747389999999998</v>
      </c>
      <c r="C281">
        <v>1.467924</v>
      </c>
      <c r="D281">
        <v>280</v>
      </c>
      <c r="E281" t="s">
        <v>293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0.13967499999999999</v>
      </c>
      <c r="B2">
        <v>0.51400500000000005</v>
      </c>
      <c r="C2">
        <v>0.12008000000000001</v>
      </c>
      <c r="D2">
        <v>1</v>
      </c>
      <c r="E2" t="s">
        <v>23</v>
      </c>
    </row>
    <row r="3" spans="1:5">
      <c r="A3">
        <v>0.27640300000000001</v>
      </c>
      <c r="B3">
        <v>1.026365</v>
      </c>
      <c r="C3">
        <v>0.238817</v>
      </c>
      <c r="D3">
        <v>2</v>
      </c>
      <c r="E3" t="s">
        <v>23</v>
      </c>
    </row>
    <row r="4" spans="1:5">
      <c r="A4">
        <v>0.41172399999999998</v>
      </c>
      <c r="B4">
        <v>1.5376939999999999</v>
      </c>
      <c r="C4">
        <v>0.35711900000000002</v>
      </c>
      <c r="D4">
        <v>3</v>
      </c>
      <c r="E4" t="s">
        <v>24</v>
      </c>
    </row>
    <row r="5" spans="1:5">
      <c r="A5">
        <v>0.54679199999999994</v>
      </c>
      <c r="B5">
        <v>2.048063</v>
      </c>
      <c r="C5">
        <v>0.47516900000000001</v>
      </c>
      <c r="D5">
        <v>4</v>
      </c>
      <c r="E5" t="s">
        <v>24</v>
      </c>
    </row>
    <row r="6" spans="1:5">
      <c r="A6">
        <v>0.68228999999999995</v>
      </c>
      <c r="B6">
        <v>2.5579559999999999</v>
      </c>
      <c r="C6">
        <v>0.59299100000000005</v>
      </c>
      <c r="D6">
        <v>5</v>
      </c>
      <c r="E6" t="s">
        <v>25</v>
      </c>
    </row>
    <row r="7" spans="1:5">
      <c r="A7">
        <v>0.81834799999999996</v>
      </c>
      <c r="B7">
        <v>3.0678209999999999</v>
      </c>
      <c r="C7">
        <v>0.71057300000000001</v>
      </c>
      <c r="D7">
        <v>6</v>
      </c>
      <c r="E7" t="s">
        <v>25</v>
      </c>
    </row>
    <row r="8" spans="1:5">
      <c r="A8">
        <v>0.95485600000000004</v>
      </c>
      <c r="B8">
        <v>3.5792609999999998</v>
      </c>
      <c r="C8">
        <v>0.82809900000000003</v>
      </c>
      <c r="D8">
        <v>7</v>
      </c>
      <c r="E8" t="s">
        <v>25</v>
      </c>
    </row>
    <row r="9" spans="1:5">
      <c r="A9">
        <v>1.0915889999999999</v>
      </c>
      <c r="B9">
        <v>4.0912410000000001</v>
      </c>
      <c r="C9">
        <v>0.94545199999999996</v>
      </c>
      <c r="D9">
        <v>8</v>
      </c>
      <c r="E9" t="s">
        <v>26</v>
      </c>
    </row>
    <row r="10" spans="1:5">
      <c r="A10">
        <v>1.2284269999999999</v>
      </c>
      <c r="B10">
        <v>4.6040390000000002</v>
      </c>
      <c r="C10">
        <v>1.0626519999999999</v>
      </c>
      <c r="D10">
        <v>9</v>
      </c>
      <c r="E10" t="s">
        <v>26</v>
      </c>
    </row>
    <row r="11" spans="1:5">
      <c r="A11">
        <v>1.36524</v>
      </c>
      <c r="B11">
        <v>5.1171160000000002</v>
      </c>
      <c r="C11">
        <v>1.179557</v>
      </c>
      <c r="D11">
        <v>10</v>
      </c>
      <c r="E11" t="s">
        <v>27</v>
      </c>
    </row>
    <row r="12" spans="1:5">
      <c r="A12">
        <v>1.362325</v>
      </c>
      <c r="B12">
        <v>5.1160629999999996</v>
      </c>
      <c r="C12">
        <v>1.176102</v>
      </c>
      <c r="D12">
        <v>11</v>
      </c>
      <c r="E12" t="s">
        <v>28</v>
      </c>
    </row>
    <row r="13" spans="1:5">
      <c r="A13">
        <v>1.3621449999999999</v>
      </c>
      <c r="B13">
        <v>5.1164069999999997</v>
      </c>
      <c r="C13">
        <v>1.17364</v>
      </c>
      <c r="D13">
        <v>12</v>
      </c>
      <c r="E13" t="s">
        <v>28</v>
      </c>
    </row>
    <row r="14" spans="1:5">
      <c r="A14">
        <v>1.3631450000000001</v>
      </c>
      <c r="B14">
        <v>5.1173140000000004</v>
      </c>
      <c r="C14">
        <v>1.1712039999999999</v>
      </c>
      <c r="D14">
        <v>13</v>
      </c>
      <c r="E14" t="s">
        <v>29</v>
      </c>
    </row>
    <row r="15" spans="1:5">
      <c r="A15">
        <v>1.3645259999999999</v>
      </c>
      <c r="B15">
        <v>5.118595</v>
      </c>
      <c r="C15">
        <v>1.168741</v>
      </c>
      <c r="D15">
        <v>14</v>
      </c>
      <c r="E15" t="s">
        <v>29</v>
      </c>
    </row>
    <row r="16" spans="1:5">
      <c r="A16">
        <v>1.3657710000000001</v>
      </c>
      <c r="B16">
        <v>5.1197480000000004</v>
      </c>
      <c r="C16">
        <v>1.166137</v>
      </c>
      <c r="D16">
        <v>15</v>
      </c>
      <c r="E16" t="s">
        <v>29</v>
      </c>
    </row>
    <row r="17" spans="1:5">
      <c r="A17">
        <v>1.3667130000000001</v>
      </c>
      <c r="B17">
        <v>5.1201429999999997</v>
      </c>
      <c r="C17">
        <v>1.1633819999999999</v>
      </c>
      <c r="D17">
        <v>16</v>
      </c>
      <c r="E17" t="s">
        <v>30</v>
      </c>
    </row>
    <row r="18" spans="1:5">
      <c r="A18">
        <v>1.367397</v>
      </c>
      <c r="B18">
        <v>5.1180329999999996</v>
      </c>
      <c r="C18">
        <v>1.160193</v>
      </c>
      <c r="D18">
        <v>17</v>
      </c>
      <c r="E18" t="s">
        <v>30</v>
      </c>
    </row>
    <row r="19" spans="1:5">
      <c r="A19">
        <v>1.3680209999999999</v>
      </c>
      <c r="B19">
        <v>5.1141719999999999</v>
      </c>
      <c r="C19">
        <v>1.1567350000000001</v>
      </c>
      <c r="D19">
        <v>18</v>
      </c>
      <c r="E19" t="s">
        <v>31</v>
      </c>
    </row>
    <row r="20" spans="1:5">
      <c r="A20">
        <v>1.36886</v>
      </c>
      <c r="B20">
        <v>5.1083020000000001</v>
      </c>
      <c r="C20">
        <v>1.1527890000000001</v>
      </c>
      <c r="D20">
        <v>19</v>
      </c>
      <c r="E20" t="s">
        <v>32</v>
      </c>
    </row>
    <row r="21" spans="1:5">
      <c r="A21">
        <v>1.369874</v>
      </c>
      <c r="B21">
        <v>5.1009549999999999</v>
      </c>
      <c r="C21">
        <v>1.1483509999999999</v>
      </c>
      <c r="D21">
        <v>20</v>
      </c>
      <c r="E21" t="s">
        <v>32</v>
      </c>
    </row>
    <row r="22" spans="1:5">
      <c r="A22">
        <v>1.37113</v>
      </c>
      <c r="B22">
        <v>5.0924990000000001</v>
      </c>
      <c r="C22">
        <v>1.1433169999999999</v>
      </c>
      <c r="D22">
        <v>21</v>
      </c>
      <c r="E22" t="s">
        <v>32</v>
      </c>
    </row>
    <row r="23" spans="1:5">
      <c r="A23">
        <v>1.372757</v>
      </c>
      <c r="B23">
        <v>5.082986</v>
      </c>
      <c r="C23">
        <v>1.137778</v>
      </c>
      <c r="D23">
        <v>22</v>
      </c>
      <c r="E23" t="s">
        <v>33</v>
      </c>
    </row>
    <row r="24" spans="1:5">
      <c r="A24">
        <v>1.3748050000000001</v>
      </c>
      <c r="B24">
        <v>5.0726589999999998</v>
      </c>
      <c r="C24">
        <v>1.1317919999999999</v>
      </c>
      <c r="D24">
        <v>23</v>
      </c>
      <c r="E24" t="s">
        <v>33</v>
      </c>
    </row>
    <row r="25" spans="1:5">
      <c r="A25">
        <v>1.3768629999999999</v>
      </c>
      <c r="B25">
        <v>5.0616529999999997</v>
      </c>
      <c r="C25">
        <v>1.1254869999999999</v>
      </c>
      <c r="D25">
        <v>24</v>
      </c>
      <c r="E25" t="s">
        <v>34</v>
      </c>
    </row>
    <row r="26" spans="1:5">
      <c r="A26">
        <v>1.3787389999999999</v>
      </c>
      <c r="B26">
        <v>5.050154</v>
      </c>
      <c r="C26">
        <v>1.1187910000000001</v>
      </c>
      <c r="D26">
        <v>25</v>
      </c>
      <c r="E26" t="s">
        <v>34</v>
      </c>
    </row>
    <row r="27" spans="1:5">
      <c r="A27">
        <v>1.380536</v>
      </c>
      <c r="B27">
        <v>5.0382540000000002</v>
      </c>
      <c r="C27">
        <v>1.111531</v>
      </c>
      <c r="D27">
        <v>26</v>
      </c>
      <c r="E27" t="s">
        <v>35</v>
      </c>
    </row>
    <row r="28" spans="1:5">
      <c r="A28">
        <v>1.3823289999999999</v>
      </c>
      <c r="B28">
        <v>5.0262640000000003</v>
      </c>
      <c r="C28">
        <v>1.1037440000000001</v>
      </c>
      <c r="D28">
        <v>27</v>
      </c>
      <c r="E28" t="s">
        <v>35</v>
      </c>
    </row>
    <row r="29" spans="1:5">
      <c r="A29">
        <v>1.384193</v>
      </c>
      <c r="B29">
        <v>5.0144330000000004</v>
      </c>
      <c r="C29">
        <v>1.0955299999999999</v>
      </c>
      <c r="D29">
        <v>28</v>
      </c>
      <c r="E29" t="s">
        <v>36</v>
      </c>
    </row>
    <row r="30" spans="1:5">
      <c r="A30">
        <v>1.386047</v>
      </c>
      <c r="B30">
        <v>5.0030270000000003</v>
      </c>
      <c r="C30">
        <v>1.0866659999999999</v>
      </c>
      <c r="D30">
        <v>29</v>
      </c>
      <c r="E30" t="s">
        <v>36</v>
      </c>
    </row>
    <row r="31" spans="1:5">
      <c r="A31">
        <v>1.3880619999999999</v>
      </c>
      <c r="B31">
        <v>4.9921480000000003</v>
      </c>
      <c r="C31">
        <v>1.0772600000000001</v>
      </c>
      <c r="D31">
        <v>30</v>
      </c>
      <c r="E31" t="s">
        <v>37</v>
      </c>
    </row>
    <row r="32" spans="1:5">
      <c r="A32">
        <v>1.3898079999999999</v>
      </c>
      <c r="B32">
        <v>4.982272</v>
      </c>
      <c r="C32">
        <v>1.068025</v>
      </c>
      <c r="D32">
        <v>31</v>
      </c>
      <c r="E32" t="s">
        <v>37</v>
      </c>
    </row>
    <row r="33" spans="1:5">
      <c r="A33">
        <v>1.3910849999999999</v>
      </c>
      <c r="B33">
        <v>4.9738949999999997</v>
      </c>
      <c r="C33">
        <v>1.0593520000000001</v>
      </c>
      <c r="D33">
        <v>32</v>
      </c>
      <c r="E33" t="s">
        <v>38</v>
      </c>
    </row>
    <row r="34" spans="1:5">
      <c r="A34">
        <v>1.3918429999999999</v>
      </c>
      <c r="B34">
        <v>4.9673230000000004</v>
      </c>
      <c r="C34">
        <v>1.051652</v>
      </c>
      <c r="D34">
        <v>33</v>
      </c>
      <c r="E34" t="s">
        <v>38</v>
      </c>
    </row>
    <row r="35" spans="1:5">
      <c r="A35">
        <v>1.392083</v>
      </c>
      <c r="B35">
        <v>4.9623400000000002</v>
      </c>
      <c r="C35">
        <v>1.0445720000000001</v>
      </c>
      <c r="D35">
        <v>34</v>
      </c>
      <c r="E35" t="s">
        <v>39</v>
      </c>
    </row>
    <row r="36" spans="1:5">
      <c r="A36">
        <v>1.3918429999999999</v>
      </c>
      <c r="B36">
        <v>4.9587599999999998</v>
      </c>
      <c r="C36">
        <v>1.038152</v>
      </c>
      <c r="D36">
        <v>35</v>
      </c>
      <c r="E36" t="s">
        <v>39</v>
      </c>
    </row>
    <row r="37" spans="1:5">
      <c r="A37">
        <v>1.391052</v>
      </c>
      <c r="B37">
        <v>4.9565000000000001</v>
      </c>
      <c r="C37">
        <v>1.0323199999999999</v>
      </c>
      <c r="D37">
        <v>36</v>
      </c>
      <c r="E37" t="s">
        <v>40</v>
      </c>
    </row>
    <row r="38" spans="1:5">
      <c r="A38">
        <v>1.3897219999999999</v>
      </c>
      <c r="B38">
        <v>4.9556690000000003</v>
      </c>
      <c r="C38">
        <v>1.027398</v>
      </c>
      <c r="D38">
        <v>37</v>
      </c>
      <c r="E38" t="s">
        <v>40</v>
      </c>
    </row>
    <row r="39" spans="1:5">
      <c r="A39">
        <v>1.387745</v>
      </c>
      <c r="B39">
        <v>4.9564760000000003</v>
      </c>
      <c r="C39">
        <v>1.0232730000000001</v>
      </c>
      <c r="D39">
        <v>38</v>
      </c>
      <c r="E39" t="s">
        <v>198</v>
      </c>
    </row>
    <row r="40" spans="1:5">
      <c r="A40">
        <v>1.385111</v>
      </c>
      <c r="B40">
        <v>4.9586230000000002</v>
      </c>
      <c r="C40">
        <v>1.0201180000000001</v>
      </c>
      <c r="D40">
        <v>39</v>
      </c>
      <c r="E40" t="s">
        <v>198</v>
      </c>
    </row>
    <row r="41" spans="1:5">
      <c r="A41">
        <v>1.3816090000000001</v>
      </c>
      <c r="B41">
        <v>4.9624839999999999</v>
      </c>
      <c r="C41">
        <v>1.018054</v>
      </c>
      <c r="D41">
        <v>40</v>
      </c>
      <c r="E41" t="s">
        <v>41</v>
      </c>
    </row>
    <row r="42" spans="1:5">
      <c r="A42">
        <v>1.377459</v>
      </c>
      <c r="B42">
        <v>4.9679270000000004</v>
      </c>
      <c r="C42">
        <v>1.016473</v>
      </c>
      <c r="D42">
        <v>41</v>
      </c>
      <c r="E42" t="s">
        <v>42</v>
      </c>
    </row>
    <row r="43" spans="1:5">
      <c r="A43">
        <v>1.3728659999999999</v>
      </c>
      <c r="B43">
        <v>4.973732</v>
      </c>
      <c r="C43">
        <v>1.0150999999999999</v>
      </c>
      <c r="D43">
        <v>42</v>
      </c>
      <c r="E43" t="s">
        <v>199</v>
      </c>
    </row>
    <row r="44" spans="1:5">
      <c r="A44">
        <v>1.3680220000000001</v>
      </c>
      <c r="B44">
        <v>4.9786409999999997</v>
      </c>
      <c r="C44">
        <v>1.0138160000000001</v>
      </c>
      <c r="D44">
        <v>43</v>
      </c>
      <c r="E44" t="s">
        <v>199</v>
      </c>
    </row>
    <row r="45" spans="1:5">
      <c r="A45">
        <v>1.3626849999999999</v>
      </c>
      <c r="B45">
        <v>4.9832919999999996</v>
      </c>
      <c r="C45">
        <v>1.0128520000000001</v>
      </c>
      <c r="D45">
        <v>44</v>
      </c>
      <c r="E45" t="s">
        <v>200</v>
      </c>
    </row>
    <row r="46" spans="1:5">
      <c r="A46">
        <v>1.3566210000000001</v>
      </c>
      <c r="B46">
        <v>4.9880880000000003</v>
      </c>
      <c r="C46">
        <v>1.0117560000000001</v>
      </c>
      <c r="D46">
        <v>45</v>
      </c>
      <c r="E46" t="s">
        <v>272</v>
      </c>
    </row>
    <row r="47" spans="1:5">
      <c r="A47">
        <v>1.349928</v>
      </c>
      <c r="B47">
        <v>4.9933370000000004</v>
      </c>
      <c r="C47">
        <v>1.011064</v>
      </c>
      <c r="D47">
        <v>46</v>
      </c>
      <c r="E47" t="s">
        <v>201</v>
      </c>
    </row>
    <row r="48" spans="1:5">
      <c r="A48">
        <v>1.342549</v>
      </c>
      <c r="B48">
        <v>4.9987459999999997</v>
      </c>
      <c r="C48">
        <v>1.0107090000000001</v>
      </c>
      <c r="D48">
        <v>47</v>
      </c>
      <c r="E48" t="s">
        <v>201</v>
      </c>
    </row>
    <row r="49" spans="1:5">
      <c r="A49">
        <v>1.3346009999999999</v>
      </c>
      <c r="B49">
        <v>5.0043949999999997</v>
      </c>
      <c r="C49">
        <v>1.010602</v>
      </c>
      <c r="D49">
        <v>48</v>
      </c>
      <c r="E49" t="s">
        <v>202</v>
      </c>
    </row>
    <row r="50" spans="1:5">
      <c r="A50">
        <v>1.3255239999999999</v>
      </c>
      <c r="B50">
        <v>5.0102630000000001</v>
      </c>
      <c r="C50">
        <v>1.0108919999999999</v>
      </c>
      <c r="D50">
        <v>49</v>
      </c>
      <c r="E50" t="s">
        <v>203</v>
      </c>
    </row>
    <row r="51" spans="1:5">
      <c r="A51">
        <v>1.315123</v>
      </c>
      <c r="B51">
        <v>5.0158240000000003</v>
      </c>
      <c r="C51">
        <v>1.011388</v>
      </c>
      <c r="D51">
        <v>50</v>
      </c>
      <c r="E51" t="s">
        <v>273</v>
      </c>
    </row>
    <row r="52" spans="1:5">
      <c r="A52">
        <v>1.3050850000000001</v>
      </c>
      <c r="B52">
        <v>5.0198770000000001</v>
      </c>
      <c r="C52">
        <v>1.0121230000000001</v>
      </c>
      <c r="D52">
        <v>51</v>
      </c>
      <c r="E52" t="s">
        <v>204</v>
      </c>
    </row>
    <row r="53" spans="1:5">
      <c r="A53">
        <v>1.2956099999999999</v>
      </c>
      <c r="B53">
        <v>5.0232609999999998</v>
      </c>
      <c r="C53">
        <v>1.012985</v>
      </c>
      <c r="D53">
        <v>52</v>
      </c>
      <c r="E53" t="s">
        <v>205</v>
      </c>
    </row>
    <row r="54" spans="1:5">
      <c r="A54">
        <v>1.286699</v>
      </c>
      <c r="B54">
        <v>5.0269409999999999</v>
      </c>
      <c r="C54">
        <v>1.0138039999999999</v>
      </c>
      <c r="D54">
        <v>53</v>
      </c>
      <c r="E54" t="s">
        <v>43</v>
      </c>
    </row>
    <row r="55" spans="1:5">
      <c r="A55">
        <v>1.2784519999999999</v>
      </c>
      <c r="B55">
        <v>5.0304390000000003</v>
      </c>
      <c r="C55">
        <v>1.014508</v>
      </c>
      <c r="D55">
        <v>54</v>
      </c>
      <c r="E55" t="s">
        <v>206</v>
      </c>
    </row>
    <row r="56" spans="1:5">
      <c r="A56">
        <v>1.268519</v>
      </c>
      <c r="B56">
        <v>5.0346390000000003</v>
      </c>
      <c r="C56">
        <v>1.015514</v>
      </c>
      <c r="D56">
        <v>55</v>
      </c>
      <c r="E56" t="s">
        <v>44</v>
      </c>
    </row>
    <row r="57" spans="1:5">
      <c r="A57">
        <v>1.2573160000000001</v>
      </c>
      <c r="B57">
        <v>5.0390980000000001</v>
      </c>
      <c r="C57">
        <v>1.0164960000000001</v>
      </c>
      <c r="D57">
        <v>56</v>
      </c>
      <c r="E57" t="s">
        <v>45</v>
      </c>
    </row>
    <row r="58" spans="1:5">
      <c r="A58">
        <v>1.245476</v>
      </c>
      <c r="B58">
        <v>5.0435480000000004</v>
      </c>
      <c r="C58">
        <v>1.01729</v>
      </c>
      <c r="D58">
        <v>57</v>
      </c>
      <c r="E58" t="s">
        <v>46</v>
      </c>
    </row>
    <row r="59" spans="1:5">
      <c r="A59">
        <v>1.233528</v>
      </c>
      <c r="B59">
        <v>5.047587</v>
      </c>
      <c r="C59">
        <v>1.0179720000000001</v>
      </c>
      <c r="D59">
        <v>58</v>
      </c>
      <c r="E59" t="s">
        <v>46</v>
      </c>
    </row>
    <row r="60" spans="1:5">
      <c r="A60">
        <v>1.222658</v>
      </c>
      <c r="B60">
        <v>5.0510210000000004</v>
      </c>
      <c r="C60">
        <v>1.0187440000000001</v>
      </c>
      <c r="D60">
        <v>59</v>
      </c>
      <c r="E60" t="s">
        <v>48</v>
      </c>
    </row>
    <row r="61" spans="1:5">
      <c r="A61">
        <v>1.213147</v>
      </c>
      <c r="B61">
        <v>5.0539249999999996</v>
      </c>
      <c r="C61">
        <v>1.0198370000000001</v>
      </c>
      <c r="D61">
        <v>60</v>
      </c>
      <c r="E61" t="s">
        <v>48</v>
      </c>
    </row>
    <row r="62" spans="1:5">
      <c r="A62">
        <v>1.2035769999999999</v>
      </c>
      <c r="B62">
        <v>5.0571989999999998</v>
      </c>
      <c r="C62">
        <v>1.0212399999999999</v>
      </c>
      <c r="D62">
        <v>61</v>
      </c>
      <c r="E62" t="s">
        <v>49</v>
      </c>
    </row>
    <row r="63" spans="1:5">
      <c r="A63">
        <v>1.1940360000000001</v>
      </c>
      <c r="B63">
        <v>5.0606939999999998</v>
      </c>
      <c r="C63">
        <v>1.022891</v>
      </c>
      <c r="D63">
        <v>62</v>
      </c>
      <c r="E63" t="s">
        <v>50</v>
      </c>
    </row>
    <row r="64" spans="1:5">
      <c r="A64">
        <v>1.1842600000000001</v>
      </c>
      <c r="B64">
        <v>5.0644049999999998</v>
      </c>
      <c r="C64">
        <v>1.024572</v>
      </c>
      <c r="D64">
        <v>63</v>
      </c>
      <c r="E64" t="s">
        <v>51</v>
      </c>
    </row>
    <row r="65" spans="1:5">
      <c r="A65">
        <v>1.1740630000000001</v>
      </c>
      <c r="B65">
        <v>5.0684509999999996</v>
      </c>
      <c r="C65">
        <v>1.0261340000000001</v>
      </c>
      <c r="D65">
        <v>64</v>
      </c>
      <c r="E65" t="s">
        <v>207</v>
      </c>
    </row>
    <row r="66" spans="1:5">
      <c r="A66">
        <v>1.1658949999999999</v>
      </c>
      <c r="B66">
        <v>5.0716510000000001</v>
      </c>
      <c r="C66">
        <v>1.027809</v>
      </c>
      <c r="D66">
        <v>65</v>
      </c>
      <c r="E66" t="s">
        <v>53</v>
      </c>
    </row>
    <row r="67" spans="1:5">
      <c r="A67">
        <v>1.1592119999999999</v>
      </c>
      <c r="B67">
        <v>5.0744030000000002</v>
      </c>
      <c r="C67">
        <v>1.0295369999999999</v>
      </c>
      <c r="D67">
        <v>66</v>
      </c>
      <c r="E67" t="s">
        <v>54</v>
      </c>
    </row>
    <row r="68" spans="1:5">
      <c r="A68">
        <v>1.153653</v>
      </c>
      <c r="B68">
        <v>5.07707</v>
      </c>
      <c r="C68">
        <v>1.031361</v>
      </c>
      <c r="D68">
        <v>67</v>
      </c>
      <c r="E68" t="s">
        <v>55</v>
      </c>
    </row>
    <row r="69" spans="1:5">
      <c r="A69">
        <v>1.1485110000000001</v>
      </c>
      <c r="B69">
        <v>5.0797179999999997</v>
      </c>
      <c r="C69">
        <v>1.0332650000000001</v>
      </c>
      <c r="D69">
        <v>68</v>
      </c>
      <c r="E69" t="s">
        <v>55</v>
      </c>
    </row>
    <row r="70" spans="1:5">
      <c r="A70">
        <v>1.1429879999999999</v>
      </c>
      <c r="B70">
        <v>5.0825300000000002</v>
      </c>
      <c r="C70">
        <v>1.035091</v>
      </c>
      <c r="D70">
        <v>69</v>
      </c>
      <c r="E70" t="s">
        <v>56</v>
      </c>
    </row>
    <row r="71" spans="1:5">
      <c r="A71">
        <v>1.1371230000000001</v>
      </c>
      <c r="B71">
        <v>5.0852500000000003</v>
      </c>
      <c r="C71">
        <v>1.036734</v>
      </c>
      <c r="D71">
        <v>70</v>
      </c>
      <c r="E71" t="s">
        <v>56</v>
      </c>
    </row>
    <row r="72" spans="1:5">
      <c r="A72">
        <v>1.1310849999999999</v>
      </c>
      <c r="B72">
        <v>5.0877230000000004</v>
      </c>
      <c r="C72">
        <v>1.038084</v>
      </c>
      <c r="D72">
        <v>71</v>
      </c>
      <c r="E72" t="s">
        <v>58</v>
      </c>
    </row>
    <row r="73" spans="1:5">
      <c r="A73">
        <v>1.1248119999999999</v>
      </c>
      <c r="B73">
        <v>5.0900689999999997</v>
      </c>
      <c r="C73">
        <v>1.0392049999999999</v>
      </c>
      <c r="D73">
        <v>72</v>
      </c>
      <c r="E73" t="s">
        <v>59</v>
      </c>
    </row>
    <row r="74" spans="1:5">
      <c r="A74">
        <v>1.1178889999999999</v>
      </c>
      <c r="B74">
        <v>5.0926439999999999</v>
      </c>
      <c r="C74">
        <v>1.040198</v>
      </c>
      <c r="D74">
        <v>73</v>
      </c>
      <c r="E74" t="s">
        <v>60</v>
      </c>
    </row>
    <row r="75" spans="1:5">
      <c r="A75">
        <v>1.1105849999999999</v>
      </c>
      <c r="B75">
        <v>5.0954509999999997</v>
      </c>
      <c r="C75">
        <v>1.0411280000000001</v>
      </c>
      <c r="D75">
        <v>74</v>
      </c>
      <c r="E75" t="s">
        <v>60</v>
      </c>
    </row>
    <row r="76" spans="1:5">
      <c r="A76">
        <v>1.1031420000000001</v>
      </c>
      <c r="B76">
        <v>5.0982710000000004</v>
      </c>
      <c r="C76">
        <v>1.041839</v>
      </c>
      <c r="D76">
        <v>75</v>
      </c>
      <c r="E76" t="s">
        <v>61</v>
      </c>
    </row>
    <row r="77" spans="1:5">
      <c r="A77">
        <v>1.096195</v>
      </c>
      <c r="B77">
        <v>5.1008899999999997</v>
      </c>
      <c r="C77">
        <v>1.0423690000000001</v>
      </c>
      <c r="D77">
        <v>76</v>
      </c>
      <c r="E77" t="s">
        <v>62</v>
      </c>
    </row>
    <row r="78" spans="1:5">
      <c r="A78">
        <v>1.090047</v>
      </c>
      <c r="B78">
        <v>5.103205</v>
      </c>
      <c r="C78">
        <v>1.0427770000000001</v>
      </c>
      <c r="D78">
        <v>77</v>
      </c>
      <c r="E78" t="s">
        <v>208</v>
      </c>
    </row>
    <row r="79" spans="1:5">
      <c r="A79">
        <v>1.0853649999999999</v>
      </c>
      <c r="B79">
        <v>5.1050700000000004</v>
      </c>
      <c r="C79">
        <v>1.0430999999999999</v>
      </c>
      <c r="D79">
        <v>78</v>
      </c>
      <c r="E79" t="s">
        <v>63</v>
      </c>
    </row>
    <row r="80" spans="1:5">
      <c r="A80">
        <v>1.082317</v>
      </c>
      <c r="B80">
        <v>5.1062120000000002</v>
      </c>
      <c r="C80">
        <v>1.0435399999999999</v>
      </c>
      <c r="D80">
        <v>79</v>
      </c>
      <c r="E80" t="s">
        <v>63</v>
      </c>
    </row>
    <row r="81" spans="1:5">
      <c r="A81">
        <v>1.080721</v>
      </c>
      <c r="B81">
        <v>5.1068420000000003</v>
      </c>
      <c r="C81">
        <v>1.043998</v>
      </c>
      <c r="D81">
        <v>80</v>
      </c>
      <c r="E81" t="s">
        <v>65</v>
      </c>
    </row>
    <row r="82" spans="1:5">
      <c r="A82">
        <v>1.0798479999999999</v>
      </c>
      <c r="B82">
        <v>5.1069990000000001</v>
      </c>
      <c r="C82">
        <v>1.0444070000000001</v>
      </c>
      <c r="D82">
        <v>81</v>
      </c>
      <c r="E82" t="s">
        <v>65</v>
      </c>
    </row>
    <row r="83" spans="1:5">
      <c r="A83">
        <v>1.07941</v>
      </c>
      <c r="B83">
        <v>5.1066909999999996</v>
      </c>
      <c r="C83">
        <v>1.0447</v>
      </c>
      <c r="D83">
        <v>82</v>
      </c>
      <c r="E83" t="s">
        <v>66</v>
      </c>
    </row>
    <row r="84" spans="1:5">
      <c r="A84">
        <v>1.0797570000000001</v>
      </c>
      <c r="B84">
        <v>5.1056299999999997</v>
      </c>
      <c r="C84">
        <v>1.044891</v>
      </c>
      <c r="D84">
        <v>83</v>
      </c>
      <c r="E84" t="s">
        <v>67</v>
      </c>
    </row>
    <row r="85" spans="1:5">
      <c r="A85">
        <v>1.0810949999999999</v>
      </c>
      <c r="B85">
        <v>5.103853</v>
      </c>
      <c r="C85">
        <v>1.0448809999999999</v>
      </c>
      <c r="D85">
        <v>84</v>
      </c>
      <c r="E85" t="s">
        <v>68</v>
      </c>
    </row>
    <row r="86" spans="1:5">
      <c r="A86">
        <v>1.083321</v>
      </c>
      <c r="B86">
        <v>5.101604</v>
      </c>
      <c r="C86">
        <v>1.0447439999999999</v>
      </c>
      <c r="D86">
        <v>85</v>
      </c>
      <c r="E86" t="s">
        <v>68</v>
      </c>
    </row>
    <row r="87" spans="1:5">
      <c r="A87">
        <v>1.0858270000000001</v>
      </c>
      <c r="B87">
        <v>5.0988259999999999</v>
      </c>
      <c r="C87">
        <v>1.044705</v>
      </c>
      <c r="D87">
        <v>86</v>
      </c>
      <c r="E87" t="s">
        <v>69</v>
      </c>
    </row>
    <row r="88" spans="1:5">
      <c r="A88">
        <v>1.0882609999999999</v>
      </c>
      <c r="B88">
        <v>5.0954800000000002</v>
      </c>
      <c r="C88">
        <v>1.044635</v>
      </c>
      <c r="D88">
        <v>87</v>
      </c>
      <c r="E88" t="s">
        <v>70</v>
      </c>
    </row>
    <row r="89" spans="1:5">
      <c r="A89">
        <v>1.089672</v>
      </c>
      <c r="B89">
        <v>5.09199</v>
      </c>
      <c r="C89">
        <v>1.0445260000000001</v>
      </c>
      <c r="D89">
        <v>88</v>
      </c>
      <c r="E89" t="s">
        <v>70</v>
      </c>
    </row>
    <row r="90" spans="1:5">
      <c r="A90">
        <v>1.0898030000000001</v>
      </c>
      <c r="B90">
        <v>5.0890240000000002</v>
      </c>
      <c r="C90">
        <v>1.0441389999999999</v>
      </c>
      <c r="D90">
        <v>89</v>
      </c>
      <c r="E90" t="s">
        <v>209</v>
      </c>
    </row>
    <row r="91" spans="1:5">
      <c r="A91">
        <v>1.0890709999999999</v>
      </c>
      <c r="B91">
        <v>5.0866949999999997</v>
      </c>
      <c r="C91">
        <v>1.043293</v>
      </c>
      <c r="D91">
        <v>90</v>
      </c>
      <c r="E91" t="s">
        <v>71</v>
      </c>
    </row>
    <row r="92" spans="1:5">
      <c r="A92">
        <v>1.088705</v>
      </c>
      <c r="B92">
        <v>5.0844550000000002</v>
      </c>
      <c r="C92">
        <v>1.042146</v>
      </c>
      <c r="D92">
        <v>91</v>
      </c>
      <c r="E92" t="s">
        <v>73</v>
      </c>
    </row>
    <row r="93" spans="1:5">
      <c r="A93">
        <v>1.088589</v>
      </c>
      <c r="B93">
        <v>5.0821969999999999</v>
      </c>
      <c r="C93">
        <v>1.0406299999999999</v>
      </c>
      <c r="D93">
        <v>92</v>
      </c>
      <c r="E93" t="s">
        <v>75</v>
      </c>
    </row>
    <row r="94" spans="1:5">
      <c r="A94">
        <v>1.088727</v>
      </c>
      <c r="B94">
        <v>5.079879</v>
      </c>
      <c r="C94">
        <v>1.0385519999999999</v>
      </c>
      <c r="D94">
        <v>93</v>
      </c>
      <c r="E94" t="s">
        <v>75</v>
      </c>
    </row>
    <row r="95" spans="1:5">
      <c r="A95">
        <v>1.0887960000000001</v>
      </c>
      <c r="B95">
        <v>5.0773890000000002</v>
      </c>
      <c r="C95">
        <v>1.035801</v>
      </c>
      <c r="D95">
        <v>94</v>
      </c>
      <c r="E95" t="s">
        <v>76</v>
      </c>
    </row>
    <row r="96" spans="1:5">
      <c r="A96">
        <v>1.089024</v>
      </c>
      <c r="B96">
        <v>5.0747790000000004</v>
      </c>
      <c r="C96">
        <v>1.032451</v>
      </c>
      <c r="D96">
        <v>95</v>
      </c>
      <c r="E96" t="s">
        <v>76</v>
      </c>
    </row>
    <row r="97" spans="1:5">
      <c r="A97">
        <v>1.0895269999999999</v>
      </c>
      <c r="B97">
        <v>5.0725889999999998</v>
      </c>
      <c r="C97">
        <v>1.028548</v>
      </c>
      <c r="D97">
        <v>96</v>
      </c>
      <c r="E97" t="s">
        <v>78</v>
      </c>
    </row>
    <row r="98" spans="1:5">
      <c r="A98">
        <v>1.089853</v>
      </c>
      <c r="B98">
        <v>5.0710090000000001</v>
      </c>
      <c r="C98">
        <v>1.0239199999999999</v>
      </c>
      <c r="D98">
        <v>97</v>
      </c>
      <c r="E98" t="s">
        <v>79</v>
      </c>
    </row>
    <row r="99" spans="1:5">
      <c r="A99">
        <v>1.089866</v>
      </c>
      <c r="B99">
        <v>5.0699399999999999</v>
      </c>
      <c r="C99">
        <v>1.0178879999999999</v>
      </c>
      <c r="D99">
        <v>98</v>
      </c>
      <c r="E99" t="s">
        <v>80</v>
      </c>
    </row>
    <row r="100" spans="1:5">
      <c r="A100">
        <v>1.0895619999999999</v>
      </c>
      <c r="B100">
        <v>5.0690720000000002</v>
      </c>
      <c r="C100">
        <v>1.0102519999999999</v>
      </c>
      <c r="D100">
        <v>99</v>
      </c>
      <c r="E100" t="s">
        <v>80</v>
      </c>
    </row>
    <row r="101" spans="1:5">
      <c r="A101">
        <v>1.088624</v>
      </c>
      <c r="B101">
        <v>5.0683939999999996</v>
      </c>
      <c r="C101">
        <v>1.001017</v>
      </c>
      <c r="D101">
        <v>100</v>
      </c>
      <c r="E101" t="s">
        <v>81</v>
      </c>
    </row>
    <row r="102" spans="1:5">
      <c r="A102">
        <v>1.0863050000000001</v>
      </c>
      <c r="B102">
        <v>5.0686039999999997</v>
      </c>
      <c r="C102">
        <v>0.99088699999999996</v>
      </c>
      <c r="D102">
        <v>101</v>
      </c>
      <c r="E102" t="s">
        <v>82</v>
      </c>
    </row>
    <row r="103" spans="1:5">
      <c r="A103">
        <v>1.0828679999999999</v>
      </c>
      <c r="B103">
        <v>5.0695680000000003</v>
      </c>
      <c r="C103">
        <v>0.98024699999999998</v>
      </c>
      <c r="D103">
        <v>102</v>
      </c>
      <c r="E103" t="s">
        <v>83</v>
      </c>
    </row>
    <row r="104" spans="1:5">
      <c r="A104">
        <v>1.078335</v>
      </c>
      <c r="B104">
        <v>5.0712010000000003</v>
      </c>
      <c r="C104">
        <v>0.968893</v>
      </c>
      <c r="D104">
        <v>103</v>
      </c>
      <c r="E104" t="s">
        <v>84</v>
      </c>
    </row>
    <row r="105" spans="1:5">
      <c r="A105">
        <v>1.0732489999999999</v>
      </c>
      <c r="B105">
        <v>5.073207</v>
      </c>
      <c r="C105">
        <v>0.95747400000000005</v>
      </c>
      <c r="D105">
        <v>104</v>
      </c>
      <c r="E105" t="s">
        <v>85</v>
      </c>
    </row>
    <row r="106" spans="1:5">
      <c r="A106">
        <v>1.06734</v>
      </c>
      <c r="B106">
        <v>5.0754590000000004</v>
      </c>
      <c r="C106">
        <v>0.94630000000000003</v>
      </c>
      <c r="D106">
        <v>105</v>
      </c>
      <c r="E106" t="s">
        <v>86</v>
      </c>
    </row>
    <row r="107" spans="1:5">
      <c r="A107">
        <v>1.060732</v>
      </c>
      <c r="B107">
        <v>5.077744</v>
      </c>
      <c r="C107">
        <v>0.93554599999999999</v>
      </c>
      <c r="D107">
        <v>106</v>
      </c>
      <c r="E107" t="s">
        <v>87</v>
      </c>
    </row>
    <row r="108" spans="1:5">
      <c r="A108">
        <v>1.053547</v>
      </c>
      <c r="B108">
        <v>5.0799190000000003</v>
      </c>
      <c r="C108">
        <v>0.92569599999999996</v>
      </c>
      <c r="D108">
        <v>107</v>
      </c>
      <c r="E108" t="s">
        <v>88</v>
      </c>
    </row>
    <row r="109" spans="1:5">
      <c r="A109">
        <v>1.046413</v>
      </c>
      <c r="B109">
        <v>5.0818199999999996</v>
      </c>
      <c r="C109">
        <v>0.917153</v>
      </c>
      <c r="D109">
        <v>108</v>
      </c>
      <c r="E109" t="s">
        <v>88</v>
      </c>
    </row>
    <row r="110" spans="1:5">
      <c r="A110">
        <v>1.039596</v>
      </c>
      <c r="B110">
        <v>5.0833370000000002</v>
      </c>
      <c r="C110">
        <v>0.91104600000000002</v>
      </c>
      <c r="D110">
        <v>109</v>
      </c>
      <c r="E110" t="s">
        <v>90</v>
      </c>
    </row>
    <row r="111" spans="1:5">
      <c r="A111">
        <v>1.033207</v>
      </c>
      <c r="B111">
        <v>5.0843489999999996</v>
      </c>
      <c r="C111">
        <v>0.90806299999999995</v>
      </c>
      <c r="D111">
        <v>110</v>
      </c>
      <c r="E111" t="s">
        <v>90</v>
      </c>
    </row>
    <row r="112" spans="1:5">
      <c r="A112">
        <v>1.027166</v>
      </c>
      <c r="B112">
        <v>5.0849159999999998</v>
      </c>
      <c r="C112">
        <v>0.90763499999999997</v>
      </c>
      <c r="D112">
        <v>111</v>
      </c>
      <c r="E112" t="s">
        <v>91</v>
      </c>
    </row>
    <row r="113" spans="1:5">
      <c r="A113">
        <v>1.0217609999999999</v>
      </c>
      <c r="B113">
        <v>5.0854850000000003</v>
      </c>
      <c r="C113">
        <v>0.90938099999999999</v>
      </c>
      <c r="D113">
        <v>112</v>
      </c>
      <c r="E113" t="s">
        <v>93</v>
      </c>
    </row>
    <row r="114" spans="1:5">
      <c r="A114">
        <v>1.017307</v>
      </c>
      <c r="B114">
        <v>5.0861869999999998</v>
      </c>
      <c r="C114">
        <v>0.91348200000000002</v>
      </c>
      <c r="D114">
        <v>113</v>
      </c>
      <c r="E114" t="s">
        <v>93</v>
      </c>
    </row>
    <row r="115" spans="1:5">
      <c r="A115">
        <v>1.0136069999999999</v>
      </c>
      <c r="B115">
        <v>5.0873720000000002</v>
      </c>
      <c r="C115">
        <v>0.91931200000000002</v>
      </c>
      <c r="D115">
        <v>114</v>
      </c>
      <c r="E115" t="s">
        <v>211</v>
      </c>
    </row>
    <row r="116" spans="1:5">
      <c r="A116">
        <v>1.0106120000000001</v>
      </c>
      <c r="B116">
        <v>5.089143</v>
      </c>
      <c r="C116">
        <v>0.92649400000000004</v>
      </c>
      <c r="D116">
        <v>115</v>
      </c>
      <c r="E116" t="s">
        <v>94</v>
      </c>
    </row>
    <row r="117" spans="1:5">
      <c r="A117">
        <v>1.0079579999999999</v>
      </c>
      <c r="B117">
        <v>5.0914109999999999</v>
      </c>
      <c r="C117">
        <v>0.93459300000000001</v>
      </c>
      <c r="D117">
        <v>116</v>
      </c>
      <c r="E117" t="s">
        <v>95</v>
      </c>
    </row>
    <row r="118" spans="1:5">
      <c r="A118">
        <v>1.0064390000000001</v>
      </c>
      <c r="B118">
        <v>5.0937830000000002</v>
      </c>
      <c r="C118">
        <v>0.94317899999999999</v>
      </c>
      <c r="D118">
        <v>117</v>
      </c>
      <c r="E118" t="s">
        <v>96</v>
      </c>
    </row>
    <row r="119" spans="1:5">
      <c r="A119">
        <v>1.0062880000000001</v>
      </c>
      <c r="B119">
        <v>5.0959479999999999</v>
      </c>
      <c r="C119">
        <v>0.95234700000000005</v>
      </c>
      <c r="D119">
        <v>118</v>
      </c>
      <c r="E119" t="s">
        <v>97</v>
      </c>
    </row>
    <row r="120" spans="1:5">
      <c r="A120">
        <v>1.007536</v>
      </c>
      <c r="B120">
        <v>5.0980340000000002</v>
      </c>
      <c r="C120">
        <v>0.96123400000000003</v>
      </c>
      <c r="D120">
        <v>119</v>
      </c>
      <c r="E120" t="s">
        <v>98</v>
      </c>
    </row>
    <row r="121" spans="1:5">
      <c r="A121">
        <v>1.0099199999999999</v>
      </c>
      <c r="B121">
        <v>5.0998359999999998</v>
      </c>
      <c r="C121">
        <v>0.96963999999999995</v>
      </c>
      <c r="D121">
        <v>120</v>
      </c>
      <c r="E121" t="s">
        <v>100</v>
      </c>
    </row>
    <row r="122" spans="1:5">
      <c r="A122">
        <v>1.013293</v>
      </c>
      <c r="B122">
        <v>5.101343</v>
      </c>
      <c r="C122">
        <v>0.977383</v>
      </c>
      <c r="D122">
        <v>121</v>
      </c>
      <c r="E122" t="s">
        <v>100</v>
      </c>
    </row>
    <row r="123" spans="1:5">
      <c r="A123">
        <v>1.017296</v>
      </c>
      <c r="B123">
        <v>5.1024190000000003</v>
      </c>
      <c r="C123">
        <v>0.98442200000000002</v>
      </c>
      <c r="D123">
        <v>122</v>
      </c>
      <c r="E123" t="s">
        <v>102</v>
      </c>
    </row>
    <row r="124" spans="1:5">
      <c r="A124">
        <v>1.0216769999999999</v>
      </c>
      <c r="B124">
        <v>5.1029609999999996</v>
      </c>
      <c r="C124">
        <v>0.99091899999999999</v>
      </c>
      <c r="D124">
        <v>123</v>
      </c>
      <c r="E124" t="s">
        <v>103</v>
      </c>
    </row>
    <row r="125" spans="1:5">
      <c r="A125">
        <v>1.026124</v>
      </c>
      <c r="B125">
        <v>5.1029080000000002</v>
      </c>
      <c r="C125">
        <v>0.99709499999999995</v>
      </c>
      <c r="D125">
        <v>124</v>
      </c>
      <c r="E125" t="s">
        <v>104</v>
      </c>
    </row>
    <row r="126" spans="1:5">
      <c r="A126">
        <v>1.0309999999999999</v>
      </c>
      <c r="B126">
        <v>5.1018840000000001</v>
      </c>
      <c r="C126">
        <v>1.0030509999999999</v>
      </c>
      <c r="D126">
        <v>125</v>
      </c>
      <c r="E126" t="s">
        <v>105</v>
      </c>
    </row>
    <row r="127" spans="1:5">
      <c r="A127">
        <v>1.036448</v>
      </c>
      <c r="B127">
        <v>5.0996509999999997</v>
      </c>
      <c r="C127">
        <v>1.008856</v>
      </c>
      <c r="D127">
        <v>126</v>
      </c>
      <c r="E127" t="s">
        <v>105</v>
      </c>
    </row>
    <row r="128" spans="1:5">
      <c r="A128">
        <v>1.041779</v>
      </c>
      <c r="B128">
        <v>5.0966209999999998</v>
      </c>
      <c r="C128">
        <v>1.0145869999999999</v>
      </c>
      <c r="D128">
        <v>127</v>
      </c>
      <c r="E128" t="s">
        <v>106</v>
      </c>
    </row>
    <row r="129" spans="1:5">
      <c r="A129">
        <v>1.0466249999999999</v>
      </c>
      <c r="B129">
        <v>5.0933289999999998</v>
      </c>
      <c r="C129">
        <v>1.0203040000000001</v>
      </c>
      <c r="D129">
        <v>128</v>
      </c>
      <c r="E129" t="s">
        <v>107</v>
      </c>
    </row>
    <row r="130" spans="1:5">
      <c r="A130">
        <v>1.0507219999999999</v>
      </c>
      <c r="B130">
        <v>5.0898490000000001</v>
      </c>
      <c r="C130">
        <v>1.0259849999999999</v>
      </c>
      <c r="D130">
        <v>129</v>
      </c>
      <c r="E130" t="s">
        <v>107</v>
      </c>
    </row>
    <row r="131" spans="1:5">
      <c r="A131">
        <v>1.054495</v>
      </c>
      <c r="B131">
        <v>5.0864880000000001</v>
      </c>
      <c r="C131">
        <v>1.0311969999999999</v>
      </c>
      <c r="D131">
        <v>130</v>
      </c>
      <c r="E131" t="s">
        <v>108</v>
      </c>
    </row>
    <row r="132" spans="1:5">
      <c r="A132">
        <v>1.058408</v>
      </c>
      <c r="B132">
        <v>5.0830719999999996</v>
      </c>
      <c r="C132">
        <v>1.0356320000000001</v>
      </c>
      <c r="D132">
        <v>131</v>
      </c>
      <c r="E132" t="s">
        <v>110</v>
      </c>
    </row>
    <row r="133" spans="1:5">
      <c r="A133">
        <v>1.0627850000000001</v>
      </c>
      <c r="B133">
        <v>5.0795199999999996</v>
      </c>
      <c r="C133">
        <v>1.0392440000000001</v>
      </c>
      <c r="D133">
        <v>132</v>
      </c>
      <c r="E133" t="s">
        <v>112</v>
      </c>
    </row>
    <row r="134" spans="1:5">
      <c r="A134">
        <v>1.0675559999999999</v>
      </c>
      <c r="B134">
        <v>5.0760120000000004</v>
      </c>
      <c r="C134">
        <v>1.042108</v>
      </c>
      <c r="D134">
        <v>133</v>
      </c>
      <c r="E134" t="s">
        <v>113</v>
      </c>
    </row>
    <row r="135" spans="1:5">
      <c r="A135">
        <v>1.072951</v>
      </c>
      <c r="B135">
        <v>5.0724929999999997</v>
      </c>
      <c r="C135">
        <v>1.044359</v>
      </c>
      <c r="D135">
        <v>134</v>
      </c>
      <c r="E135" t="s">
        <v>113</v>
      </c>
    </row>
    <row r="136" spans="1:5">
      <c r="A136">
        <v>1.0788310000000001</v>
      </c>
      <c r="B136">
        <v>5.0690679999999997</v>
      </c>
      <c r="C136">
        <v>1.045971</v>
      </c>
      <c r="D136">
        <v>135</v>
      </c>
      <c r="E136" t="s">
        <v>115</v>
      </c>
    </row>
    <row r="137" spans="1:5">
      <c r="A137">
        <v>1.085326</v>
      </c>
      <c r="B137">
        <v>5.0657389999999998</v>
      </c>
      <c r="C137">
        <v>1.0467900000000001</v>
      </c>
      <c r="D137">
        <v>136</v>
      </c>
      <c r="E137" t="s">
        <v>117</v>
      </c>
    </row>
    <row r="138" spans="1:5">
      <c r="A138">
        <v>1.091385</v>
      </c>
      <c r="B138">
        <v>5.0629629999999999</v>
      </c>
      <c r="C138">
        <v>1.0468420000000001</v>
      </c>
      <c r="D138">
        <v>137</v>
      </c>
      <c r="E138" t="s">
        <v>118</v>
      </c>
    </row>
    <row r="139" spans="1:5">
      <c r="A139">
        <v>1.0969169999999999</v>
      </c>
      <c r="B139">
        <v>5.060575</v>
      </c>
      <c r="C139">
        <v>1.0462210000000001</v>
      </c>
      <c r="D139">
        <v>138</v>
      </c>
      <c r="E139" t="s">
        <v>119</v>
      </c>
    </row>
    <row r="140" spans="1:5">
      <c r="A140">
        <v>1.1019030000000001</v>
      </c>
      <c r="B140">
        <v>5.0588610000000003</v>
      </c>
      <c r="C140">
        <v>1.0449269999999999</v>
      </c>
      <c r="D140">
        <v>139</v>
      </c>
      <c r="E140" t="s">
        <v>120</v>
      </c>
    </row>
    <row r="141" spans="1:5">
      <c r="A141">
        <v>1.1065469999999999</v>
      </c>
      <c r="B141">
        <v>5.057715</v>
      </c>
      <c r="C141">
        <v>1.0431140000000001</v>
      </c>
      <c r="D141">
        <v>140</v>
      </c>
      <c r="E141" t="s">
        <v>122</v>
      </c>
    </row>
    <row r="142" spans="1:5">
      <c r="A142">
        <v>1.1108960000000001</v>
      </c>
      <c r="B142">
        <v>5.0570550000000001</v>
      </c>
      <c r="C142">
        <v>1.041023</v>
      </c>
      <c r="D142">
        <v>141</v>
      </c>
      <c r="E142" t="s">
        <v>123</v>
      </c>
    </row>
    <row r="143" spans="1:5">
      <c r="A143">
        <v>1.1147849999999999</v>
      </c>
      <c r="B143">
        <v>5.056546</v>
      </c>
      <c r="C143">
        <v>1.0388710000000001</v>
      </c>
      <c r="D143">
        <v>142</v>
      </c>
      <c r="E143" t="s">
        <v>124</v>
      </c>
    </row>
    <row r="144" spans="1:5">
      <c r="A144">
        <v>1.118144</v>
      </c>
      <c r="B144">
        <v>5.0559830000000003</v>
      </c>
      <c r="C144">
        <v>1.036624</v>
      </c>
      <c r="D144">
        <v>143</v>
      </c>
      <c r="E144" t="s">
        <v>125</v>
      </c>
    </row>
    <row r="145" spans="1:5">
      <c r="A145">
        <v>1.120922</v>
      </c>
      <c r="B145">
        <v>5.0553730000000003</v>
      </c>
      <c r="C145">
        <v>1.0340480000000001</v>
      </c>
      <c r="D145">
        <v>144</v>
      </c>
      <c r="E145" t="s">
        <v>126</v>
      </c>
    </row>
    <row r="146" spans="1:5">
      <c r="A146">
        <v>1.122951</v>
      </c>
      <c r="B146">
        <v>5.0549030000000004</v>
      </c>
      <c r="C146">
        <v>1.030972</v>
      </c>
      <c r="D146">
        <v>145</v>
      </c>
      <c r="E146" t="s">
        <v>128</v>
      </c>
    </row>
    <row r="147" spans="1:5">
      <c r="A147">
        <v>1.124061</v>
      </c>
      <c r="B147">
        <v>5.0546769999999999</v>
      </c>
      <c r="C147">
        <v>1.027663</v>
      </c>
      <c r="D147">
        <v>146</v>
      </c>
      <c r="E147" t="s">
        <v>129</v>
      </c>
    </row>
    <row r="148" spans="1:5">
      <c r="A148">
        <v>1.1253249999999999</v>
      </c>
      <c r="B148">
        <v>5.0542299999999996</v>
      </c>
      <c r="C148">
        <v>1.0240739999999999</v>
      </c>
      <c r="D148">
        <v>147</v>
      </c>
      <c r="E148" t="s">
        <v>129</v>
      </c>
    </row>
    <row r="149" spans="1:5">
      <c r="A149">
        <v>1.126698</v>
      </c>
      <c r="B149">
        <v>5.053598</v>
      </c>
      <c r="C149">
        <v>1.020284</v>
      </c>
      <c r="D149">
        <v>148</v>
      </c>
      <c r="E149" t="s">
        <v>130</v>
      </c>
    </row>
    <row r="150" spans="1:5">
      <c r="A150">
        <v>1.1283510000000001</v>
      </c>
      <c r="B150">
        <v>5.0518380000000001</v>
      </c>
      <c r="C150">
        <v>1.016486</v>
      </c>
      <c r="D150">
        <v>149</v>
      </c>
      <c r="E150" t="s">
        <v>131</v>
      </c>
    </row>
    <row r="151" spans="1:5">
      <c r="A151">
        <v>1.1301890000000001</v>
      </c>
      <c r="B151">
        <v>5.0487929999999999</v>
      </c>
      <c r="C151">
        <v>1.0126729999999999</v>
      </c>
      <c r="D151">
        <v>150</v>
      </c>
      <c r="E151" t="s">
        <v>132</v>
      </c>
    </row>
    <row r="152" spans="1:5">
      <c r="A152">
        <v>1.1320110000000001</v>
      </c>
      <c r="B152">
        <v>5.0446119999999999</v>
      </c>
      <c r="C152">
        <v>1.008821</v>
      </c>
      <c r="D152">
        <v>151</v>
      </c>
      <c r="E152" t="s">
        <v>133</v>
      </c>
    </row>
    <row r="153" spans="1:5">
      <c r="A153">
        <v>1.13374</v>
      </c>
      <c r="B153">
        <v>5.0394480000000001</v>
      </c>
      <c r="C153">
        <v>1.0047379999999999</v>
      </c>
      <c r="D153">
        <v>152</v>
      </c>
      <c r="E153" t="s">
        <v>134</v>
      </c>
    </row>
    <row r="154" spans="1:5">
      <c r="A154">
        <v>1.1356109999999999</v>
      </c>
      <c r="B154">
        <v>5.0337540000000001</v>
      </c>
      <c r="C154">
        <v>1.0002420000000001</v>
      </c>
      <c r="D154">
        <v>153</v>
      </c>
      <c r="E154" t="s">
        <v>135</v>
      </c>
    </row>
    <row r="155" spans="1:5">
      <c r="A155">
        <v>1.1375919999999999</v>
      </c>
      <c r="B155">
        <v>5.027774</v>
      </c>
      <c r="C155">
        <v>0.99535600000000002</v>
      </c>
      <c r="D155">
        <v>154</v>
      </c>
      <c r="E155" t="s">
        <v>213</v>
      </c>
    </row>
    <row r="156" spans="1:5">
      <c r="A156">
        <v>1.1396550000000001</v>
      </c>
      <c r="B156">
        <v>5.0214460000000001</v>
      </c>
      <c r="C156">
        <v>0.99027399999999999</v>
      </c>
      <c r="D156">
        <v>155</v>
      </c>
      <c r="E156" t="s">
        <v>136</v>
      </c>
    </row>
    <row r="157" spans="1:5">
      <c r="A157">
        <v>1.141764</v>
      </c>
      <c r="B157">
        <v>5.0148450000000002</v>
      </c>
      <c r="C157">
        <v>0.98494499999999996</v>
      </c>
      <c r="D157">
        <v>156</v>
      </c>
      <c r="E157" t="s">
        <v>136</v>
      </c>
    </row>
    <row r="158" spans="1:5">
      <c r="A158">
        <v>1.143796</v>
      </c>
      <c r="B158">
        <v>5.0075859999999999</v>
      </c>
      <c r="C158">
        <v>0.97983299999999995</v>
      </c>
      <c r="D158">
        <v>157</v>
      </c>
      <c r="E158" t="s">
        <v>137</v>
      </c>
    </row>
    <row r="159" spans="1:5">
      <c r="A159">
        <v>1.1456170000000001</v>
      </c>
      <c r="B159">
        <v>5.0004840000000002</v>
      </c>
      <c r="C159">
        <v>0.97487000000000001</v>
      </c>
      <c r="D159">
        <v>158</v>
      </c>
      <c r="E159" t="s">
        <v>137</v>
      </c>
    </row>
    <row r="160" spans="1:5">
      <c r="A160">
        <v>1.147635</v>
      </c>
      <c r="B160">
        <v>4.9946630000000001</v>
      </c>
      <c r="C160">
        <v>0.97001099999999996</v>
      </c>
      <c r="D160">
        <v>159</v>
      </c>
      <c r="E160" t="s">
        <v>214</v>
      </c>
    </row>
    <row r="161" spans="1:5">
      <c r="A161">
        <v>1.1497580000000001</v>
      </c>
      <c r="B161">
        <v>4.9896700000000003</v>
      </c>
      <c r="C161">
        <v>0.96557199999999999</v>
      </c>
      <c r="D161">
        <v>160</v>
      </c>
      <c r="E161" t="s">
        <v>140</v>
      </c>
    </row>
    <row r="162" spans="1:5">
      <c r="A162">
        <v>1.152012</v>
      </c>
      <c r="B162">
        <v>4.9853129999999997</v>
      </c>
      <c r="C162">
        <v>0.96172400000000002</v>
      </c>
      <c r="D162">
        <v>161</v>
      </c>
      <c r="E162" t="s">
        <v>141</v>
      </c>
    </row>
    <row r="163" spans="1:5">
      <c r="A163">
        <v>1.154264</v>
      </c>
      <c r="B163">
        <v>4.9819180000000003</v>
      </c>
      <c r="C163">
        <v>0.95869099999999996</v>
      </c>
      <c r="D163">
        <v>162</v>
      </c>
      <c r="E163" t="s">
        <v>143</v>
      </c>
    </row>
    <row r="164" spans="1:5">
      <c r="A164">
        <v>1.156571</v>
      </c>
      <c r="B164">
        <v>4.9789190000000003</v>
      </c>
      <c r="C164">
        <v>0.95645999999999998</v>
      </c>
      <c r="D164">
        <v>163</v>
      </c>
      <c r="E164" t="s">
        <v>143</v>
      </c>
    </row>
    <row r="165" spans="1:5">
      <c r="A165">
        <v>1.1586510000000001</v>
      </c>
      <c r="B165">
        <v>4.9759880000000001</v>
      </c>
      <c r="C165">
        <v>0.95505399999999996</v>
      </c>
      <c r="D165">
        <v>164</v>
      </c>
      <c r="E165" t="s">
        <v>145</v>
      </c>
    </row>
    <row r="166" spans="1:5">
      <c r="A166">
        <v>1.1603699999999999</v>
      </c>
      <c r="B166">
        <v>4.9730179999999997</v>
      </c>
      <c r="C166">
        <v>0.95430800000000005</v>
      </c>
      <c r="D166">
        <v>165</v>
      </c>
      <c r="E166" t="s">
        <v>146</v>
      </c>
    </row>
    <row r="167" spans="1:5">
      <c r="A167">
        <v>1.161316</v>
      </c>
      <c r="B167">
        <v>4.9700839999999999</v>
      </c>
      <c r="C167">
        <v>0.95403099999999996</v>
      </c>
      <c r="D167">
        <v>166</v>
      </c>
      <c r="E167" t="s">
        <v>147</v>
      </c>
    </row>
    <row r="168" spans="1:5">
      <c r="A168">
        <v>1.1624019999999999</v>
      </c>
      <c r="B168">
        <v>4.9676179999999999</v>
      </c>
      <c r="C168">
        <v>0.95400799999999997</v>
      </c>
      <c r="D168">
        <v>167</v>
      </c>
      <c r="E168" t="s">
        <v>147</v>
      </c>
    </row>
    <row r="169" spans="1:5">
      <c r="A169">
        <v>1.164234</v>
      </c>
      <c r="B169">
        <v>4.9649239999999999</v>
      </c>
      <c r="C169">
        <v>0.954461</v>
      </c>
      <c r="D169">
        <v>168</v>
      </c>
      <c r="E169" t="s">
        <v>148</v>
      </c>
    </row>
    <row r="170" spans="1:5">
      <c r="A170">
        <v>1.166388</v>
      </c>
      <c r="B170">
        <v>4.9615049999999998</v>
      </c>
      <c r="C170">
        <v>0.95538100000000004</v>
      </c>
      <c r="D170">
        <v>169</v>
      </c>
      <c r="E170" t="s">
        <v>215</v>
      </c>
    </row>
    <row r="171" spans="1:5">
      <c r="A171">
        <v>1.1686970000000001</v>
      </c>
      <c r="B171">
        <v>4.958183</v>
      </c>
      <c r="C171">
        <v>0.95667500000000005</v>
      </c>
      <c r="D171">
        <v>170</v>
      </c>
      <c r="E171" t="s">
        <v>149</v>
      </c>
    </row>
    <row r="172" spans="1:5">
      <c r="A172">
        <v>1.1714469999999999</v>
      </c>
      <c r="B172">
        <v>4.9549729999999998</v>
      </c>
      <c r="C172">
        <v>0.95824100000000001</v>
      </c>
      <c r="D172">
        <v>171</v>
      </c>
      <c r="E172" t="s">
        <v>150</v>
      </c>
    </row>
    <row r="173" spans="1:5">
      <c r="A173">
        <v>1.174928</v>
      </c>
      <c r="B173">
        <v>4.95153</v>
      </c>
      <c r="C173">
        <v>0.95981399999999994</v>
      </c>
      <c r="D173">
        <v>172</v>
      </c>
      <c r="E173" t="s">
        <v>151</v>
      </c>
    </row>
    <row r="174" spans="1:5">
      <c r="A174">
        <v>1.1792309999999999</v>
      </c>
      <c r="B174">
        <v>4.9478780000000002</v>
      </c>
      <c r="C174">
        <v>0.961557</v>
      </c>
      <c r="D174">
        <v>173</v>
      </c>
      <c r="E174" t="s">
        <v>153</v>
      </c>
    </row>
    <row r="175" spans="1:5">
      <c r="A175">
        <v>1.1848479999999999</v>
      </c>
      <c r="B175">
        <v>4.9440819999999999</v>
      </c>
      <c r="C175">
        <v>0.96355999999999997</v>
      </c>
      <c r="D175">
        <v>174</v>
      </c>
      <c r="E175" t="s">
        <v>154</v>
      </c>
    </row>
    <row r="176" spans="1:5">
      <c r="A176">
        <v>1.1918439999999999</v>
      </c>
      <c r="B176">
        <v>4.9403879999999996</v>
      </c>
      <c r="C176">
        <v>0.96605099999999999</v>
      </c>
      <c r="D176">
        <v>175</v>
      </c>
      <c r="E176" t="s">
        <v>274</v>
      </c>
    </row>
    <row r="177" spans="1:5">
      <c r="A177">
        <v>1.200467</v>
      </c>
      <c r="B177">
        <v>4.9367929999999998</v>
      </c>
      <c r="C177">
        <v>0.96917699999999996</v>
      </c>
      <c r="D177">
        <v>176</v>
      </c>
      <c r="E177" t="s">
        <v>155</v>
      </c>
    </row>
    <row r="178" spans="1:5">
      <c r="A178">
        <v>1.209611</v>
      </c>
      <c r="B178">
        <v>4.9335750000000003</v>
      </c>
      <c r="C178">
        <v>0.97263599999999995</v>
      </c>
      <c r="D178">
        <v>177</v>
      </c>
      <c r="E178" t="s">
        <v>155</v>
      </c>
    </row>
    <row r="179" spans="1:5">
      <c r="A179">
        <v>1.2186669999999999</v>
      </c>
      <c r="B179">
        <v>4.9309010000000004</v>
      </c>
      <c r="C179">
        <v>0.97607299999999997</v>
      </c>
      <c r="D179">
        <v>178</v>
      </c>
      <c r="E179" t="s">
        <v>156</v>
      </c>
    </row>
    <row r="180" spans="1:5">
      <c r="A180">
        <v>1.227746</v>
      </c>
      <c r="B180">
        <v>4.9287159999999997</v>
      </c>
      <c r="C180">
        <v>0.97939399999999999</v>
      </c>
      <c r="D180">
        <v>179</v>
      </c>
      <c r="E180" t="s">
        <v>157</v>
      </c>
    </row>
    <row r="181" spans="1:5">
      <c r="A181">
        <v>1.236621</v>
      </c>
      <c r="B181">
        <v>4.9268330000000002</v>
      </c>
      <c r="C181">
        <v>0.98246</v>
      </c>
      <c r="D181">
        <v>180</v>
      </c>
      <c r="E181" t="s">
        <v>157</v>
      </c>
    </row>
    <row r="182" spans="1:5">
      <c r="A182">
        <v>1.244847</v>
      </c>
      <c r="B182">
        <v>4.9255440000000004</v>
      </c>
      <c r="C182">
        <v>0.98523099999999997</v>
      </c>
      <c r="D182">
        <v>181</v>
      </c>
      <c r="E182" t="s">
        <v>159</v>
      </c>
    </row>
    <row r="183" spans="1:5">
      <c r="A183">
        <v>1.2521800000000001</v>
      </c>
      <c r="B183">
        <v>4.9249910000000003</v>
      </c>
      <c r="C183">
        <v>0.98788100000000001</v>
      </c>
      <c r="D183">
        <v>182</v>
      </c>
      <c r="E183" t="s">
        <v>159</v>
      </c>
    </row>
    <row r="184" spans="1:5">
      <c r="A184">
        <v>1.2581370000000001</v>
      </c>
      <c r="B184">
        <v>4.9254369999999996</v>
      </c>
      <c r="C184">
        <v>0.99036599999999997</v>
      </c>
      <c r="D184">
        <v>183</v>
      </c>
      <c r="E184" t="s">
        <v>160</v>
      </c>
    </row>
    <row r="185" spans="1:5">
      <c r="A185">
        <v>1.2625139999999999</v>
      </c>
      <c r="B185">
        <v>4.9273369999999996</v>
      </c>
      <c r="C185">
        <v>0.99243999999999999</v>
      </c>
      <c r="D185">
        <v>184</v>
      </c>
      <c r="E185" t="s">
        <v>161</v>
      </c>
    </row>
    <row r="186" spans="1:5">
      <c r="A186">
        <v>1.2651140000000001</v>
      </c>
      <c r="B186">
        <v>4.930828</v>
      </c>
      <c r="C186">
        <v>0.99393900000000002</v>
      </c>
      <c r="D186">
        <v>185</v>
      </c>
      <c r="E186" t="s">
        <v>162</v>
      </c>
    </row>
    <row r="187" spans="1:5">
      <c r="A187">
        <v>1.2658609999999999</v>
      </c>
      <c r="B187">
        <v>4.935657</v>
      </c>
      <c r="C187">
        <v>0.99488100000000002</v>
      </c>
      <c r="D187">
        <v>186</v>
      </c>
      <c r="E187" t="s">
        <v>162</v>
      </c>
    </row>
    <row r="188" spans="1:5">
      <c r="A188">
        <v>1.264912</v>
      </c>
      <c r="B188">
        <v>4.9416859999999998</v>
      </c>
      <c r="C188">
        <v>0.99543800000000005</v>
      </c>
      <c r="D188">
        <v>187</v>
      </c>
      <c r="E188" t="s">
        <v>163</v>
      </c>
    </row>
    <row r="189" spans="1:5">
      <c r="A189">
        <v>1.262397</v>
      </c>
      <c r="B189">
        <v>4.9487670000000001</v>
      </c>
      <c r="C189">
        <v>0.99578</v>
      </c>
      <c r="D189">
        <v>188</v>
      </c>
      <c r="E189" t="s">
        <v>164</v>
      </c>
    </row>
    <row r="190" spans="1:5">
      <c r="A190">
        <v>1.258019</v>
      </c>
      <c r="B190">
        <v>4.9568890000000003</v>
      </c>
      <c r="C190">
        <v>0.99595400000000001</v>
      </c>
      <c r="D190">
        <v>189</v>
      </c>
      <c r="E190" t="s">
        <v>165</v>
      </c>
    </row>
    <row r="191" spans="1:5">
      <c r="A191">
        <v>1.252032</v>
      </c>
      <c r="B191">
        <v>4.9661869999999997</v>
      </c>
      <c r="C191">
        <v>0.99595</v>
      </c>
      <c r="D191">
        <v>190</v>
      </c>
      <c r="E191" t="s">
        <v>166</v>
      </c>
    </row>
    <row r="192" spans="1:5">
      <c r="A192">
        <v>1.2459119999999999</v>
      </c>
      <c r="B192">
        <v>4.9750100000000002</v>
      </c>
      <c r="C192">
        <v>0.99589300000000003</v>
      </c>
      <c r="D192">
        <v>191</v>
      </c>
      <c r="E192" t="s">
        <v>166</v>
      </c>
    </row>
    <row r="193" spans="1:5">
      <c r="A193">
        <v>1.23848</v>
      </c>
      <c r="B193">
        <v>4.9848929999999996</v>
      </c>
      <c r="C193">
        <v>0.99575000000000002</v>
      </c>
      <c r="D193">
        <v>192</v>
      </c>
      <c r="E193" t="s">
        <v>217</v>
      </c>
    </row>
    <row r="194" spans="1:5">
      <c r="A194">
        <v>1.2303470000000001</v>
      </c>
      <c r="B194">
        <v>4.9955850000000002</v>
      </c>
      <c r="C194">
        <v>0.99550300000000003</v>
      </c>
      <c r="D194">
        <v>193</v>
      </c>
      <c r="E194" t="s">
        <v>167</v>
      </c>
    </row>
    <row r="195" spans="1:5">
      <c r="A195">
        <v>1.2217990000000001</v>
      </c>
      <c r="B195">
        <v>5.0065140000000001</v>
      </c>
      <c r="C195">
        <v>0.99523099999999998</v>
      </c>
      <c r="D195">
        <v>194</v>
      </c>
      <c r="E195" t="s">
        <v>167</v>
      </c>
    </row>
    <row r="196" spans="1:5">
      <c r="A196">
        <v>1.2133579999999999</v>
      </c>
      <c r="B196">
        <v>5.0172929999999996</v>
      </c>
      <c r="C196">
        <v>0.99491799999999997</v>
      </c>
      <c r="D196">
        <v>195</v>
      </c>
      <c r="E196" t="s">
        <v>168</v>
      </c>
    </row>
    <row r="197" spans="1:5">
      <c r="A197">
        <v>1.2055180000000001</v>
      </c>
      <c r="B197">
        <v>5.0279160000000003</v>
      </c>
      <c r="C197">
        <v>0.99463500000000005</v>
      </c>
      <c r="D197">
        <v>196</v>
      </c>
      <c r="E197" t="s">
        <v>168</v>
      </c>
    </row>
    <row r="198" spans="1:5">
      <c r="A198">
        <v>1.1986250000000001</v>
      </c>
      <c r="B198">
        <v>5.0379959999999997</v>
      </c>
      <c r="C198">
        <v>0.99436899999999995</v>
      </c>
      <c r="D198">
        <v>197</v>
      </c>
      <c r="E198" t="s">
        <v>169</v>
      </c>
    </row>
    <row r="199" spans="1:5">
      <c r="A199">
        <v>1.1930890000000001</v>
      </c>
      <c r="B199">
        <v>5.0470110000000004</v>
      </c>
      <c r="C199">
        <v>0.99413399999999996</v>
      </c>
      <c r="D199">
        <v>198</v>
      </c>
      <c r="E199" t="s">
        <v>169</v>
      </c>
    </row>
    <row r="200" spans="1:5">
      <c r="A200">
        <v>1.1892499999999999</v>
      </c>
      <c r="B200">
        <v>5.0548000000000002</v>
      </c>
      <c r="C200">
        <v>0.99402500000000005</v>
      </c>
      <c r="D200">
        <v>199</v>
      </c>
      <c r="E200" t="s">
        <v>170</v>
      </c>
    </row>
    <row r="201" spans="1:5">
      <c r="A201">
        <v>1.1869289999999999</v>
      </c>
      <c r="B201">
        <v>5.0615160000000001</v>
      </c>
      <c r="C201">
        <v>0.99401700000000004</v>
      </c>
      <c r="D201">
        <v>200</v>
      </c>
      <c r="E201" t="s">
        <v>171</v>
      </c>
    </row>
    <row r="202" spans="1:5">
      <c r="A202">
        <v>1.184456</v>
      </c>
      <c r="B202">
        <v>5.068924</v>
      </c>
      <c r="C202">
        <v>0.99402599999999997</v>
      </c>
      <c r="D202">
        <v>201</v>
      </c>
      <c r="E202" t="s">
        <v>172</v>
      </c>
    </row>
    <row r="203" spans="1:5">
      <c r="A203">
        <v>1.1829540000000001</v>
      </c>
      <c r="B203">
        <v>5.0752639999999998</v>
      </c>
      <c r="C203">
        <v>0.994089</v>
      </c>
      <c r="D203">
        <v>202</v>
      </c>
      <c r="E203" t="s">
        <v>173</v>
      </c>
    </row>
    <row r="204" spans="1:5">
      <c r="A204">
        <v>1.1820790000000001</v>
      </c>
      <c r="B204">
        <v>5.0803180000000001</v>
      </c>
      <c r="C204">
        <v>0.99426400000000004</v>
      </c>
      <c r="D204">
        <v>203</v>
      </c>
      <c r="E204" t="s">
        <v>173</v>
      </c>
    </row>
    <row r="205" spans="1:5">
      <c r="A205">
        <v>1.181559</v>
      </c>
      <c r="B205">
        <v>5.0839759999999998</v>
      </c>
      <c r="C205">
        <v>0.99468000000000001</v>
      </c>
      <c r="D205">
        <v>204</v>
      </c>
      <c r="E205" t="s">
        <v>174</v>
      </c>
    </row>
    <row r="206" spans="1:5">
      <c r="A206">
        <v>1.1814210000000001</v>
      </c>
      <c r="B206">
        <v>5.0857799999999997</v>
      </c>
      <c r="C206">
        <v>0.995255</v>
      </c>
      <c r="D206">
        <v>205</v>
      </c>
      <c r="E206" t="s">
        <v>176</v>
      </c>
    </row>
    <row r="207" spans="1:5">
      <c r="A207">
        <v>1.1816739999999999</v>
      </c>
      <c r="B207">
        <v>5.0856500000000002</v>
      </c>
      <c r="C207">
        <v>0.99584300000000003</v>
      </c>
      <c r="D207">
        <v>206</v>
      </c>
      <c r="E207" t="s">
        <v>177</v>
      </c>
    </row>
    <row r="208" spans="1:5">
      <c r="A208">
        <v>1.1819120000000001</v>
      </c>
      <c r="B208">
        <v>5.0839239999999997</v>
      </c>
      <c r="C208">
        <v>0.99636499999999995</v>
      </c>
      <c r="D208">
        <v>207</v>
      </c>
      <c r="E208" t="s">
        <v>177</v>
      </c>
    </row>
    <row r="209" spans="1:5">
      <c r="A209">
        <v>1.1814229999999999</v>
      </c>
      <c r="B209">
        <v>5.0818890000000003</v>
      </c>
      <c r="C209">
        <v>0.99667399999999995</v>
      </c>
      <c r="D209">
        <v>208</v>
      </c>
      <c r="E209" t="s">
        <v>179</v>
      </c>
    </row>
    <row r="210" spans="1:5">
      <c r="A210">
        <v>1.1801950000000001</v>
      </c>
      <c r="B210">
        <v>5.0797420000000004</v>
      </c>
      <c r="C210">
        <v>0.99671299999999996</v>
      </c>
      <c r="D210">
        <v>209</v>
      </c>
      <c r="E210" t="s">
        <v>179</v>
      </c>
    </row>
    <row r="211" spans="1:5">
      <c r="A211">
        <v>1.1785330000000001</v>
      </c>
      <c r="B211">
        <v>5.0771610000000003</v>
      </c>
      <c r="C211">
        <v>0.99646000000000001</v>
      </c>
      <c r="D211">
        <v>210</v>
      </c>
      <c r="E211" t="s">
        <v>180</v>
      </c>
    </row>
    <row r="212" spans="1:5">
      <c r="A212">
        <v>1.1767840000000001</v>
      </c>
      <c r="B212">
        <v>5.0740350000000003</v>
      </c>
      <c r="C212">
        <v>0.99601700000000004</v>
      </c>
      <c r="D212">
        <v>211</v>
      </c>
      <c r="E212" t="s">
        <v>181</v>
      </c>
    </row>
    <row r="213" spans="1:5">
      <c r="A213">
        <v>1.174963</v>
      </c>
      <c r="B213">
        <v>5.0708500000000001</v>
      </c>
      <c r="C213">
        <v>0.995475</v>
      </c>
      <c r="D213">
        <v>212</v>
      </c>
      <c r="E213" t="s">
        <v>182</v>
      </c>
    </row>
    <row r="214" spans="1:5">
      <c r="A214">
        <v>1.173084</v>
      </c>
      <c r="B214">
        <v>5.0679350000000003</v>
      </c>
      <c r="C214">
        <v>0.99490500000000004</v>
      </c>
      <c r="D214">
        <v>213</v>
      </c>
      <c r="E214" t="s">
        <v>183</v>
      </c>
    </row>
    <row r="215" spans="1:5">
      <c r="A215">
        <v>1.1712469999999999</v>
      </c>
      <c r="B215">
        <v>5.0655109999999999</v>
      </c>
      <c r="C215">
        <v>0.99431899999999995</v>
      </c>
      <c r="D215">
        <v>214</v>
      </c>
      <c r="E215" t="s">
        <v>184</v>
      </c>
    </row>
    <row r="216" spans="1:5">
      <c r="A216">
        <v>1.1693089999999999</v>
      </c>
      <c r="B216">
        <v>5.0639799999999999</v>
      </c>
      <c r="C216">
        <v>0.99393900000000002</v>
      </c>
      <c r="D216">
        <v>215</v>
      </c>
      <c r="E216" t="s">
        <v>184</v>
      </c>
    </row>
    <row r="217" spans="1:5">
      <c r="A217">
        <v>1.167378</v>
      </c>
      <c r="B217">
        <v>5.0634220000000001</v>
      </c>
      <c r="C217">
        <v>0.99378100000000003</v>
      </c>
      <c r="D217">
        <v>216</v>
      </c>
      <c r="E217" t="s">
        <v>185</v>
      </c>
    </row>
    <row r="218" spans="1:5">
      <c r="A218">
        <v>1.1660189999999999</v>
      </c>
      <c r="B218">
        <v>5.0636840000000003</v>
      </c>
      <c r="C218">
        <v>0.99380999999999997</v>
      </c>
      <c r="D218">
        <v>217</v>
      </c>
      <c r="E218" t="s">
        <v>185</v>
      </c>
    </row>
    <row r="219" spans="1:5">
      <c r="A219">
        <v>1.1656770000000001</v>
      </c>
      <c r="B219">
        <v>5.0637499999999998</v>
      </c>
      <c r="C219">
        <v>0.99409800000000004</v>
      </c>
      <c r="D219">
        <v>218</v>
      </c>
      <c r="E219" t="s">
        <v>218</v>
      </c>
    </row>
    <row r="220" spans="1:5">
      <c r="A220">
        <v>1.166039</v>
      </c>
      <c r="B220">
        <v>5.0635329999999996</v>
      </c>
      <c r="C220">
        <v>0.99455700000000002</v>
      </c>
      <c r="D220">
        <v>219</v>
      </c>
      <c r="E220" t="s">
        <v>186</v>
      </c>
    </row>
    <row r="221" spans="1:5">
      <c r="A221">
        <v>1.16675</v>
      </c>
      <c r="B221">
        <v>5.0631560000000002</v>
      </c>
      <c r="C221">
        <v>0.99523700000000004</v>
      </c>
      <c r="D221">
        <v>220</v>
      </c>
      <c r="E221" t="s">
        <v>187</v>
      </c>
    </row>
    <row r="222" spans="1:5">
      <c r="A222">
        <v>1.1676759999999999</v>
      </c>
      <c r="B222">
        <v>5.0626100000000003</v>
      </c>
      <c r="C222">
        <v>0.99614199999999997</v>
      </c>
      <c r="D222">
        <v>221</v>
      </c>
      <c r="E222" t="s">
        <v>187</v>
      </c>
    </row>
    <row r="223" spans="1:5">
      <c r="A223">
        <v>1.168696</v>
      </c>
      <c r="B223">
        <v>5.0621119999999999</v>
      </c>
      <c r="C223">
        <v>0.99710399999999999</v>
      </c>
      <c r="D223">
        <v>222</v>
      </c>
      <c r="E223" t="s">
        <v>188</v>
      </c>
    </row>
    <row r="224" spans="1:5">
      <c r="A224">
        <v>1.169824</v>
      </c>
      <c r="B224">
        <v>5.0618369999999997</v>
      </c>
      <c r="C224">
        <v>0.99802500000000005</v>
      </c>
      <c r="D224">
        <v>223</v>
      </c>
      <c r="E224" t="s">
        <v>189</v>
      </c>
    </row>
    <row r="225" spans="1:5">
      <c r="A225">
        <v>1.1707399999999999</v>
      </c>
      <c r="B225">
        <v>5.0620529999999997</v>
      </c>
      <c r="C225">
        <v>0.99882899999999997</v>
      </c>
      <c r="D225">
        <v>224</v>
      </c>
      <c r="E225" t="s">
        <v>219</v>
      </c>
    </row>
    <row r="226" spans="1:5">
      <c r="A226">
        <v>1.1712229999999999</v>
      </c>
      <c r="B226">
        <v>5.0629850000000003</v>
      </c>
      <c r="C226">
        <v>0.99935700000000005</v>
      </c>
      <c r="D226">
        <v>225</v>
      </c>
      <c r="E226" t="s">
        <v>190</v>
      </c>
    </row>
    <row r="227" spans="1:5">
      <c r="A227">
        <v>1.1711879999999999</v>
      </c>
      <c r="B227">
        <v>5.0647289999999998</v>
      </c>
      <c r="C227">
        <v>0.99956400000000001</v>
      </c>
      <c r="D227">
        <v>226</v>
      </c>
      <c r="E227" t="s">
        <v>191</v>
      </c>
    </row>
    <row r="228" spans="1:5">
      <c r="A228">
        <v>1.17055</v>
      </c>
      <c r="B228">
        <v>5.0669570000000004</v>
      </c>
      <c r="C228">
        <v>0.99935499999999999</v>
      </c>
      <c r="D228">
        <v>227</v>
      </c>
      <c r="E228" t="s">
        <v>193</v>
      </c>
    </row>
    <row r="229" spans="1:5">
      <c r="A229">
        <v>1.1689670000000001</v>
      </c>
      <c r="B229">
        <v>5.0696899999999996</v>
      </c>
      <c r="C229">
        <v>0.99889399999999995</v>
      </c>
      <c r="D229">
        <v>228</v>
      </c>
      <c r="E229" t="s">
        <v>194</v>
      </c>
    </row>
    <row r="230" spans="1:5">
      <c r="A230">
        <v>1.1664920000000001</v>
      </c>
      <c r="B230">
        <v>5.0732809999999997</v>
      </c>
      <c r="C230">
        <v>0.99827999999999995</v>
      </c>
      <c r="D230">
        <v>229</v>
      </c>
      <c r="E230" t="s">
        <v>194</v>
      </c>
    </row>
    <row r="231" spans="1:5">
      <c r="A231">
        <v>1.1635059999999999</v>
      </c>
      <c r="B231">
        <v>5.0772820000000003</v>
      </c>
      <c r="C231">
        <v>0.99755799999999994</v>
      </c>
      <c r="D231">
        <v>230</v>
      </c>
      <c r="E231" t="s">
        <v>195</v>
      </c>
    </row>
    <row r="232" spans="1:5">
      <c r="A232">
        <v>1.160153</v>
      </c>
      <c r="B232">
        <v>5.081474</v>
      </c>
      <c r="C232">
        <v>0.99668900000000005</v>
      </c>
      <c r="D232">
        <v>231</v>
      </c>
      <c r="E232" t="s">
        <v>196</v>
      </c>
    </row>
    <row r="233" spans="1:5">
      <c r="A233">
        <v>1.1574679999999999</v>
      </c>
      <c r="B233">
        <v>5.0847959999999999</v>
      </c>
      <c r="C233">
        <v>0.99594800000000006</v>
      </c>
      <c r="D233">
        <v>232</v>
      </c>
      <c r="E233" t="s">
        <v>220</v>
      </c>
    </row>
    <row r="234" spans="1:5">
      <c r="A234">
        <v>1.1556850000000001</v>
      </c>
      <c r="B234">
        <v>5.0869109999999997</v>
      </c>
      <c r="C234">
        <v>0.99532299999999996</v>
      </c>
      <c r="D234">
        <v>233</v>
      </c>
      <c r="E234" t="s">
        <v>220</v>
      </c>
    </row>
    <row r="235" spans="1:5">
      <c r="A235">
        <v>1.1552290000000001</v>
      </c>
      <c r="B235">
        <v>5.0876010000000003</v>
      </c>
      <c r="C235">
        <v>0.99485000000000001</v>
      </c>
      <c r="D235">
        <v>234</v>
      </c>
      <c r="E235" t="s">
        <v>221</v>
      </c>
    </row>
    <row r="236" spans="1:5">
      <c r="A236">
        <v>1.156199</v>
      </c>
      <c r="B236">
        <v>5.087078</v>
      </c>
      <c r="C236">
        <v>0.99455099999999996</v>
      </c>
      <c r="D236">
        <v>235</v>
      </c>
      <c r="E236" t="s">
        <v>292</v>
      </c>
    </row>
    <row r="237" spans="1:5">
      <c r="A237">
        <v>1.158264</v>
      </c>
      <c r="B237">
        <v>5.0855870000000003</v>
      </c>
      <c r="C237">
        <v>0.99452300000000005</v>
      </c>
      <c r="D237">
        <v>236</v>
      </c>
      <c r="E237" t="s">
        <v>275</v>
      </c>
    </row>
    <row r="238" spans="1:5">
      <c r="A238">
        <v>1.161141</v>
      </c>
      <c r="B238">
        <v>5.0835610000000004</v>
      </c>
      <c r="C238">
        <v>0.99497899999999995</v>
      </c>
      <c r="D238">
        <v>237</v>
      </c>
      <c r="E238" t="s">
        <v>222</v>
      </c>
    </row>
    <row r="239" spans="1:5">
      <c r="A239">
        <v>1.165265</v>
      </c>
      <c r="B239">
        <v>5.0809879999999996</v>
      </c>
      <c r="C239">
        <v>0.99579799999999996</v>
      </c>
      <c r="D239">
        <v>238</v>
      </c>
      <c r="E239" t="s">
        <v>222</v>
      </c>
    </row>
    <row r="240" spans="1:5">
      <c r="A240">
        <v>1.1698200000000001</v>
      </c>
      <c r="B240">
        <v>5.0778030000000003</v>
      </c>
      <c r="C240">
        <v>0.99685999999999997</v>
      </c>
      <c r="D240">
        <v>239</v>
      </c>
      <c r="E240" t="s">
        <v>276</v>
      </c>
    </row>
    <row r="241" spans="1:5">
      <c r="A241">
        <v>1.1747190000000001</v>
      </c>
      <c r="B241">
        <v>5.0741389999999997</v>
      </c>
      <c r="C241">
        <v>0.99794499999999997</v>
      </c>
      <c r="D241">
        <v>240</v>
      </c>
      <c r="E241" t="s">
        <v>224</v>
      </c>
    </row>
    <row r="242" spans="1:5">
      <c r="A242">
        <v>1.17998</v>
      </c>
      <c r="B242">
        <v>5.0701479999999997</v>
      </c>
      <c r="C242">
        <v>0.999143</v>
      </c>
      <c r="D242">
        <v>241</v>
      </c>
      <c r="E242" t="s">
        <v>225</v>
      </c>
    </row>
    <row r="243" spans="1:5">
      <c r="A243">
        <v>1.1849229999999999</v>
      </c>
      <c r="B243">
        <v>5.0665230000000001</v>
      </c>
      <c r="C243">
        <v>1.0004139999999999</v>
      </c>
      <c r="D243">
        <v>242</v>
      </c>
      <c r="E243" t="s">
        <v>227</v>
      </c>
    </row>
    <row r="244" spans="1:5">
      <c r="A244">
        <v>1.189384</v>
      </c>
      <c r="B244">
        <v>5.0632609999999998</v>
      </c>
      <c r="C244">
        <v>1.0018279999999999</v>
      </c>
      <c r="D244">
        <v>243</v>
      </c>
      <c r="E244" t="s">
        <v>294</v>
      </c>
    </row>
    <row r="245" spans="1:5">
      <c r="A245">
        <v>1.1934009999999999</v>
      </c>
      <c r="B245">
        <v>5.0602809999999998</v>
      </c>
      <c r="C245">
        <v>1.0034069999999999</v>
      </c>
      <c r="D245">
        <v>244</v>
      </c>
      <c r="E245" t="s">
        <v>228</v>
      </c>
    </row>
    <row r="246" spans="1:5">
      <c r="A246">
        <v>1.1970529999999999</v>
      </c>
      <c r="B246">
        <v>5.0572980000000003</v>
      </c>
      <c r="C246">
        <v>1.005155</v>
      </c>
      <c r="D246">
        <v>245</v>
      </c>
      <c r="E246" t="s">
        <v>228</v>
      </c>
    </row>
    <row r="247" spans="1:5">
      <c r="A247">
        <v>1.2006559999999999</v>
      </c>
      <c r="B247">
        <v>5.0541099999999997</v>
      </c>
      <c r="C247">
        <v>1.0070239999999999</v>
      </c>
      <c r="D247">
        <v>246</v>
      </c>
      <c r="E247" t="s">
        <v>229</v>
      </c>
    </row>
    <row r="248" spans="1:5">
      <c r="A248">
        <v>1.204453</v>
      </c>
      <c r="B248">
        <v>5.0506279999999997</v>
      </c>
      <c r="C248">
        <v>1.008931</v>
      </c>
      <c r="D248">
        <v>247</v>
      </c>
      <c r="E248" t="s">
        <v>230</v>
      </c>
    </row>
    <row r="249" spans="1:5">
      <c r="A249">
        <v>1.208561</v>
      </c>
      <c r="B249">
        <v>5.0469390000000001</v>
      </c>
      <c r="C249">
        <v>1.0107839999999999</v>
      </c>
      <c r="D249">
        <v>248</v>
      </c>
      <c r="E249" t="s">
        <v>231</v>
      </c>
    </row>
    <row r="250" spans="1:5">
      <c r="A250">
        <v>1.2135830000000001</v>
      </c>
      <c r="B250">
        <v>5.0427470000000003</v>
      </c>
      <c r="C250">
        <v>1.012491</v>
      </c>
      <c r="D250">
        <v>249</v>
      </c>
      <c r="E250" t="s">
        <v>232</v>
      </c>
    </row>
    <row r="251" spans="1:5">
      <c r="A251">
        <v>1.2188049999999999</v>
      </c>
      <c r="B251">
        <v>5.0382550000000004</v>
      </c>
      <c r="C251">
        <v>1.0140769999999999</v>
      </c>
      <c r="D251">
        <v>250</v>
      </c>
      <c r="E251" t="s">
        <v>234</v>
      </c>
    </row>
    <row r="252" spans="1:5">
      <c r="A252">
        <v>1.223997</v>
      </c>
      <c r="B252">
        <v>5.0334139999999996</v>
      </c>
      <c r="C252">
        <v>1.015601</v>
      </c>
      <c r="D252">
        <v>251</v>
      </c>
      <c r="E252" t="s">
        <v>234</v>
      </c>
    </row>
    <row r="253" spans="1:5">
      <c r="A253">
        <v>1.2291700000000001</v>
      </c>
      <c r="B253">
        <v>5.0281310000000001</v>
      </c>
      <c r="C253">
        <v>1.0170159999999999</v>
      </c>
      <c r="D253">
        <v>252</v>
      </c>
      <c r="E253" t="s">
        <v>235</v>
      </c>
    </row>
    <row r="254" spans="1:5">
      <c r="A254">
        <v>1.234558</v>
      </c>
      <c r="B254">
        <v>5.0226740000000003</v>
      </c>
      <c r="C254">
        <v>1.018386</v>
      </c>
      <c r="D254">
        <v>253</v>
      </c>
      <c r="E254" t="s">
        <v>277</v>
      </c>
    </row>
    <row r="255" spans="1:5">
      <c r="A255">
        <v>1.239884</v>
      </c>
      <c r="B255">
        <v>5.0168220000000003</v>
      </c>
      <c r="C255">
        <v>1.019665</v>
      </c>
      <c r="D255">
        <v>254</v>
      </c>
      <c r="E255" t="s">
        <v>277</v>
      </c>
    </row>
    <row r="256" spans="1:5">
      <c r="A256">
        <v>1.2444310000000001</v>
      </c>
      <c r="B256">
        <v>5.0101279999999999</v>
      </c>
      <c r="C256">
        <v>1.020454</v>
      </c>
      <c r="D256">
        <v>255</v>
      </c>
      <c r="E256" t="s">
        <v>236</v>
      </c>
    </row>
    <row r="257" spans="1:5">
      <c r="A257">
        <v>1.2479480000000001</v>
      </c>
      <c r="B257">
        <v>5.0024509999999998</v>
      </c>
      <c r="C257">
        <v>1.0208090000000001</v>
      </c>
      <c r="D257">
        <v>256</v>
      </c>
      <c r="E257" t="s">
        <v>237</v>
      </c>
    </row>
    <row r="258" spans="1:5">
      <c r="A258">
        <v>1.250111</v>
      </c>
      <c r="B258">
        <v>4.9934830000000003</v>
      </c>
      <c r="C258">
        <v>1.02077</v>
      </c>
      <c r="D258">
        <v>257</v>
      </c>
      <c r="E258" t="s">
        <v>238</v>
      </c>
    </row>
    <row r="259" spans="1:5">
      <c r="A259">
        <v>1.2507999999999999</v>
      </c>
      <c r="B259">
        <v>4.9829860000000004</v>
      </c>
      <c r="C259">
        <v>1.020459</v>
      </c>
      <c r="D259">
        <v>258</v>
      </c>
      <c r="E259" t="s">
        <v>278</v>
      </c>
    </row>
    <row r="260" spans="1:5">
      <c r="A260">
        <v>1.2501340000000001</v>
      </c>
      <c r="B260">
        <v>4.9715259999999999</v>
      </c>
      <c r="C260">
        <v>1.0201100000000001</v>
      </c>
      <c r="D260">
        <v>259</v>
      </c>
      <c r="E260" t="s">
        <v>278</v>
      </c>
    </row>
    <row r="261" spans="1:5">
      <c r="A261">
        <v>1.2490859999999999</v>
      </c>
      <c r="B261">
        <v>4.9595729999999998</v>
      </c>
      <c r="C261">
        <v>1.0199560000000001</v>
      </c>
      <c r="D261">
        <v>260</v>
      </c>
      <c r="E261" t="s">
        <v>278</v>
      </c>
    </row>
    <row r="262" spans="1:5">
      <c r="A262">
        <v>1.2481199999999999</v>
      </c>
      <c r="B262">
        <v>4.9478809999999998</v>
      </c>
      <c r="C262">
        <v>1.019909</v>
      </c>
      <c r="D262">
        <v>261</v>
      </c>
      <c r="E262" t="s">
        <v>240</v>
      </c>
    </row>
    <row r="263" spans="1:5">
      <c r="A263">
        <v>1.24749</v>
      </c>
      <c r="B263">
        <v>4.9365569999999996</v>
      </c>
      <c r="C263">
        <v>1.019927</v>
      </c>
      <c r="D263">
        <v>262</v>
      </c>
      <c r="E263" t="s">
        <v>241</v>
      </c>
    </row>
    <row r="264" spans="1:5">
      <c r="A264">
        <v>1.2469950000000001</v>
      </c>
      <c r="B264">
        <v>4.9256659999999997</v>
      </c>
      <c r="C264">
        <v>1.019871</v>
      </c>
      <c r="D264">
        <v>263</v>
      </c>
      <c r="E264" t="s">
        <v>242</v>
      </c>
    </row>
    <row r="265" spans="1:5">
      <c r="A265">
        <v>1.2468570000000001</v>
      </c>
      <c r="B265">
        <v>4.9154999999999998</v>
      </c>
      <c r="C265">
        <v>1.019873</v>
      </c>
      <c r="D265">
        <v>264</v>
      </c>
      <c r="E265" t="s">
        <v>243</v>
      </c>
    </row>
    <row r="266" spans="1:5">
      <c r="A266">
        <v>1.247822</v>
      </c>
      <c r="B266">
        <v>4.9064509999999997</v>
      </c>
      <c r="C266">
        <v>1.020413</v>
      </c>
      <c r="D266">
        <v>265</v>
      </c>
      <c r="E266" t="s">
        <v>243</v>
      </c>
    </row>
    <row r="267" spans="1:5">
      <c r="A267">
        <v>1.2499800000000001</v>
      </c>
      <c r="B267">
        <v>4.8986270000000003</v>
      </c>
      <c r="C267">
        <v>1.021549</v>
      </c>
      <c r="D267">
        <v>266</v>
      </c>
      <c r="E267" t="s">
        <v>244</v>
      </c>
    </row>
    <row r="268" spans="1:5">
      <c r="A268">
        <v>1.2529440000000001</v>
      </c>
      <c r="B268">
        <v>4.8924050000000001</v>
      </c>
      <c r="C268">
        <v>1.0233300000000001</v>
      </c>
      <c r="D268">
        <v>267</v>
      </c>
      <c r="E268" t="s">
        <v>245</v>
      </c>
    </row>
    <row r="269" spans="1:5">
      <c r="A269">
        <v>1.256068</v>
      </c>
      <c r="B269">
        <v>4.8881920000000001</v>
      </c>
      <c r="C269">
        <v>1.025622</v>
      </c>
      <c r="D269">
        <v>268</v>
      </c>
      <c r="E269" t="s">
        <v>246</v>
      </c>
    </row>
    <row r="270" spans="1:5">
      <c r="A270">
        <v>1.259107</v>
      </c>
      <c r="B270">
        <v>4.8861169999999996</v>
      </c>
      <c r="C270">
        <v>1.0282480000000001</v>
      </c>
      <c r="D270">
        <v>269</v>
      </c>
      <c r="E270" t="s">
        <v>247</v>
      </c>
    </row>
    <row r="271" spans="1:5">
      <c r="A271">
        <v>1.26156</v>
      </c>
      <c r="B271">
        <v>4.8860200000000003</v>
      </c>
      <c r="C271">
        <v>1.0308520000000001</v>
      </c>
      <c r="D271">
        <v>270</v>
      </c>
      <c r="E271" t="s">
        <v>247</v>
      </c>
    </row>
    <row r="272" spans="1:5">
      <c r="A272">
        <v>1.2628239999999999</v>
      </c>
      <c r="B272">
        <v>4.8868989999999997</v>
      </c>
      <c r="C272">
        <v>1.0331189999999999</v>
      </c>
      <c r="D272">
        <v>271</v>
      </c>
      <c r="E272" t="s">
        <v>249</v>
      </c>
    </row>
    <row r="273" spans="1:5">
      <c r="A273">
        <v>1.262572</v>
      </c>
      <c r="B273">
        <v>4.8881379999999996</v>
      </c>
      <c r="C273">
        <v>1.0348630000000001</v>
      </c>
      <c r="D273">
        <v>272</v>
      </c>
      <c r="E273" t="s">
        <v>249</v>
      </c>
    </row>
    <row r="274" spans="1:5">
      <c r="A274">
        <v>1.260842</v>
      </c>
      <c r="B274">
        <v>4.8901250000000003</v>
      </c>
      <c r="C274">
        <v>1.036241</v>
      </c>
      <c r="D274">
        <v>273</v>
      </c>
      <c r="E274" t="s">
        <v>250</v>
      </c>
    </row>
    <row r="275" spans="1:5">
      <c r="A275">
        <v>1.2579499999999999</v>
      </c>
      <c r="B275">
        <v>4.8925900000000002</v>
      </c>
      <c r="C275">
        <v>1.0371079999999999</v>
      </c>
      <c r="D275">
        <v>274</v>
      </c>
      <c r="E275" t="s">
        <v>250</v>
      </c>
    </row>
    <row r="276" spans="1:5">
      <c r="A276">
        <v>1.2540880000000001</v>
      </c>
      <c r="B276">
        <v>4.8954779999999998</v>
      </c>
      <c r="C276">
        <v>1.0375449999999999</v>
      </c>
      <c r="D276">
        <v>275</v>
      </c>
      <c r="E276" t="s">
        <v>279</v>
      </c>
    </row>
    <row r="277" spans="1:5">
      <c r="A277">
        <v>1.2491449999999999</v>
      </c>
      <c r="B277">
        <v>4.898542</v>
      </c>
      <c r="C277">
        <v>1.03742</v>
      </c>
      <c r="D277">
        <v>276</v>
      </c>
      <c r="E277" t="s">
        <v>251</v>
      </c>
    </row>
    <row r="278" spans="1:5">
      <c r="A278">
        <v>1.2437240000000001</v>
      </c>
      <c r="B278">
        <v>4.9016250000000001</v>
      </c>
      <c r="C278">
        <v>1.0366550000000001</v>
      </c>
      <c r="D278">
        <v>277</v>
      </c>
      <c r="E278" t="s">
        <v>252</v>
      </c>
    </row>
    <row r="279" spans="1:5">
      <c r="A279">
        <v>1.238437</v>
      </c>
      <c r="B279">
        <v>4.904744</v>
      </c>
      <c r="C279">
        <v>1.0354190000000001</v>
      </c>
      <c r="D279">
        <v>278</v>
      </c>
      <c r="E279" t="s">
        <v>253</v>
      </c>
    </row>
    <row r="280" spans="1:5">
      <c r="A280">
        <v>1.2337959999999999</v>
      </c>
      <c r="B280">
        <v>4.9072129999999996</v>
      </c>
      <c r="C280">
        <v>1.0338080000000001</v>
      </c>
      <c r="D280">
        <v>279</v>
      </c>
      <c r="E280" t="s">
        <v>253</v>
      </c>
    </row>
    <row r="281" spans="1:5">
      <c r="A281">
        <v>1.230194</v>
      </c>
      <c r="B281">
        <v>4.9085190000000001</v>
      </c>
      <c r="C281">
        <v>1.0318480000000001</v>
      </c>
      <c r="D281">
        <v>280</v>
      </c>
      <c r="E281" t="s">
        <v>280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7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0.22556300000000001</v>
      </c>
      <c r="B2">
        <v>0.394623</v>
      </c>
      <c r="C2">
        <v>0.20979400000000001</v>
      </c>
      <c r="D2">
        <v>1</v>
      </c>
      <c r="E2" t="s">
        <v>16</v>
      </c>
    </row>
    <row r="3" spans="1:5">
      <c r="A3">
        <v>0.45604899999999998</v>
      </c>
      <c r="B3">
        <v>0.79616299999999995</v>
      </c>
      <c r="C3">
        <v>0.407555</v>
      </c>
      <c r="D3">
        <v>2</v>
      </c>
      <c r="E3" t="s">
        <v>16</v>
      </c>
    </row>
    <row r="4" spans="1:5">
      <c r="A4">
        <v>0.68783700000000003</v>
      </c>
      <c r="B4">
        <v>1.201279</v>
      </c>
      <c r="C4">
        <v>0.59921599999999997</v>
      </c>
      <c r="D4">
        <v>3</v>
      </c>
      <c r="E4" t="s">
        <v>16</v>
      </c>
    </row>
    <row r="5" spans="1:5">
      <c r="A5">
        <v>0.91799900000000001</v>
      </c>
      <c r="B5">
        <v>1.6090040000000001</v>
      </c>
      <c r="C5">
        <v>0.78567200000000004</v>
      </c>
      <c r="D5">
        <v>4</v>
      </c>
      <c r="E5" t="s">
        <v>17</v>
      </c>
    </row>
    <row r="6" spans="1:5">
      <c r="A6">
        <v>1.1452279999999999</v>
      </c>
      <c r="B6">
        <v>2.0187689999999998</v>
      </c>
      <c r="C6">
        <v>0.96655400000000002</v>
      </c>
      <c r="D6">
        <v>5</v>
      </c>
      <c r="E6" t="s">
        <v>17</v>
      </c>
    </row>
    <row r="7" spans="1:5">
      <c r="A7">
        <v>1.369998</v>
      </c>
      <c r="B7">
        <v>2.4303170000000001</v>
      </c>
      <c r="C7">
        <v>1.1417550000000001</v>
      </c>
      <c r="D7">
        <v>6</v>
      </c>
      <c r="E7" t="s">
        <v>18</v>
      </c>
    </row>
    <row r="8" spans="1:5">
      <c r="A8">
        <v>1.5919080000000001</v>
      </c>
      <c r="B8">
        <v>2.8430409999999999</v>
      </c>
      <c r="C8">
        <v>1.3116719999999999</v>
      </c>
      <c r="D8">
        <v>7</v>
      </c>
      <c r="E8" t="s">
        <v>18</v>
      </c>
    </row>
    <row r="9" spans="1:5">
      <c r="A9">
        <v>1.810254</v>
      </c>
      <c r="B9">
        <v>3.256659</v>
      </c>
      <c r="C9">
        <v>1.476709</v>
      </c>
      <c r="D9">
        <v>8</v>
      </c>
      <c r="E9" t="s">
        <v>19</v>
      </c>
    </row>
    <row r="10" spans="1:5">
      <c r="A10">
        <v>2.024756</v>
      </c>
      <c r="B10">
        <v>3.6713209999999998</v>
      </c>
      <c r="C10">
        <v>1.637364</v>
      </c>
      <c r="D10">
        <v>9</v>
      </c>
      <c r="E10" t="s">
        <v>19</v>
      </c>
    </row>
    <row r="11" spans="1:5">
      <c r="A11">
        <v>2.235506</v>
      </c>
      <c r="B11">
        <v>4.087974</v>
      </c>
      <c r="C11">
        <v>1.793253</v>
      </c>
      <c r="D11">
        <v>10</v>
      </c>
      <c r="E11" t="s">
        <v>20</v>
      </c>
    </row>
    <row r="12" spans="1:5">
      <c r="A12">
        <v>2.2166229999999998</v>
      </c>
      <c r="B12">
        <v>4.1118499999999996</v>
      </c>
      <c r="C12">
        <v>1.734559</v>
      </c>
      <c r="D12">
        <v>11</v>
      </c>
      <c r="E12" t="s">
        <v>20</v>
      </c>
    </row>
    <row r="13" spans="1:5">
      <c r="A13">
        <v>2.1886999999999999</v>
      </c>
      <c r="B13">
        <v>4.1308109999999996</v>
      </c>
      <c r="C13">
        <v>1.6835230000000001</v>
      </c>
      <c r="D13">
        <v>12</v>
      </c>
      <c r="E13" t="s">
        <v>21</v>
      </c>
    </row>
    <row r="14" spans="1:5">
      <c r="A14">
        <v>2.1552630000000002</v>
      </c>
      <c r="B14">
        <v>4.1474549999999999</v>
      </c>
      <c r="C14">
        <v>1.6351329999999999</v>
      </c>
      <c r="D14">
        <v>13</v>
      </c>
      <c r="E14" t="s">
        <v>21</v>
      </c>
    </row>
    <row r="15" spans="1:5">
      <c r="A15">
        <v>2.1197370000000002</v>
      </c>
      <c r="B15">
        <v>4.162255</v>
      </c>
      <c r="C15">
        <v>1.589407</v>
      </c>
      <c r="D15">
        <v>14</v>
      </c>
      <c r="E15" t="s">
        <v>22</v>
      </c>
    </row>
    <row r="16" spans="1:5">
      <c r="A16">
        <v>2.0840519999999998</v>
      </c>
      <c r="B16">
        <v>4.1755519999999997</v>
      </c>
      <c r="C16">
        <v>1.546576</v>
      </c>
      <c r="D16">
        <v>15</v>
      </c>
      <c r="E16" t="s">
        <v>22</v>
      </c>
    </row>
    <row r="17" spans="1:5">
      <c r="A17">
        <v>2.047803</v>
      </c>
      <c r="B17">
        <v>4.1873230000000001</v>
      </c>
      <c r="C17">
        <v>1.50597</v>
      </c>
      <c r="D17">
        <v>16</v>
      </c>
      <c r="E17" t="s">
        <v>22</v>
      </c>
    </row>
    <row r="18" spans="1:5">
      <c r="A18">
        <v>2.0116909999999999</v>
      </c>
      <c r="B18">
        <v>4.1979980000000001</v>
      </c>
      <c r="C18">
        <v>1.467166</v>
      </c>
      <c r="D18">
        <v>17</v>
      </c>
      <c r="E18" t="s">
        <v>23</v>
      </c>
    </row>
    <row r="19" spans="1:5">
      <c r="A19">
        <v>1.9765699999999999</v>
      </c>
      <c r="B19">
        <v>4.2076770000000003</v>
      </c>
      <c r="C19">
        <v>1.43014</v>
      </c>
      <c r="D19">
        <v>18</v>
      </c>
      <c r="E19" t="s">
        <v>23</v>
      </c>
    </row>
    <row r="20" spans="1:5">
      <c r="A20">
        <v>1.9433389999999999</v>
      </c>
      <c r="B20">
        <v>4.2162269999999999</v>
      </c>
      <c r="C20">
        <v>1.395381</v>
      </c>
      <c r="D20">
        <v>19</v>
      </c>
      <c r="E20" t="s">
        <v>24</v>
      </c>
    </row>
    <row r="21" spans="1:5">
      <c r="A21">
        <v>1.9122539999999999</v>
      </c>
      <c r="B21">
        <v>4.2226460000000001</v>
      </c>
      <c r="C21">
        <v>1.3634200000000001</v>
      </c>
      <c r="D21">
        <v>20</v>
      </c>
      <c r="E21" t="s">
        <v>24</v>
      </c>
    </row>
    <row r="22" spans="1:5">
      <c r="A22">
        <v>1.884083</v>
      </c>
      <c r="B22">
        <v>4.2271400000000003</v>
      </c>
      <c r="C22">
        <v>1.334625</v>
      </c>
      <c r="D22">
        <v>21</v>
      </c>
      <c r="E22" t="s">
        <v>25</v>
      </c>
    </row>
    <row r="23" spans="1:5">
      <c r="A23">
        <v>1.858506</v>
      </c>
      <c r="B23">
        <v>4.2296880000000003</v>
      </c>
      <c r="C23">
        <v>1.308859</v>
      </c>
      <c r="D23">
        <v>22</v>
      </c>
      <c r="E23" t="s">
        <v>25</v>
      </c>
    </row>
    <row r="24" spans="1:5">
      <c r="A24">
        <v>1.8354220000000001</v>
      </c>
      <c r="B24">
        <v>4.2310590000000001</v>
      </c>
      <c r="C24">
        <v>1.285086</v>
      </c>
      <c r="D24">
        <v>23</v>
      </c>
      <c r="E24" t="s">
        <v>26</v>
      </c>
    </row>
    <row r="25" spans="1:5">
      <c r="A25">
        <v>1.814381</v>
      </c>
      <c r="B25">
        <v>4.2317689999999999</v>
      </c>
      <c r="C25">
        <v>1.2628740000000001</v>
      </c>
      <c r="D25">
        <v>24</v>
      </c>
      <c r="E25" t="s">
        <v>26</v>
      </c>
    </row>
    <row r="26" spans="1:5">
      <c r="A26">
        <v>1.794799</v>
      </c>
      <c r="B26">
        <v>4.2319930000000001</v>
      </c>
      <c r="C26">
        <v>1.242332</v>
      </c>
      <c r="D26">
        <v>25</v>
      </c>
      <c r="E26" t="s">
        <v>27</v>
      </c>
    </row>
    <row r="27" spans="1:5">
      <c r="A27">
        <v>1.7765899999999999</v>
      </c>
      <c r="B27">
        <v>4.2319699999999996</v>
      </c>
      <c r="C27">
        <v>1.2243120000000001</v>
      </c>
      <c r="D27">
        <v>26</v>
      </c>
      <c r="E27" t="s">
        <v>27</v>
      </c>
    </row>
    <row r="28" spans="1:5">
      <c r="A28">
        <v>1.759557</v>
      </c>
      <c r="B28">
        <v>4.2319259999999996</v>
      </c>
      <c r="C28">
        <v>1.20885</v>
      </c>
      <c r="D28">
        <v>27</v>
      </c>
      <c r="E28" t="s">
        <v>28</v>
      </c>
    </row>
    <row r="29" spans="1:5">
      <c r="A29">
        <v>1.744084</v>
      </c>
      <c r="B29">
        <v>4.2320219999999997</v>
      </c>
      <c r="C29">
        <v>1.1960740000000001</v>
      </c>
      <c r="D29">
        <v>28</v>
      </c>
      <c r="E29" t="s">
        <v>28</v>
      </c>
    </row>
    <row r="30" spans="1:5">
      <c r="A30">
        <v>1.7299690000000001</v>
      </c>
      <c r="B30">
        <v>4.2322810000000004</v>
      </c>
      <c r="C30">
        <v>1.1846289999999999</v>
      </c>
      <c r="D30">
        <v>29</v>
      </c>
      <c r="E30" t="s">
        <v>29</v>
      </c>
    </row>
    <row r="31" spans="1:5">
      <c r="A31">
        <v>1.7171620000000001</v>
      </c>
      <c r="B31">
        <v>4.2327110000000001</v>
      </c>
      <c r="C31">
        <v>1.174614</v>
      </c>
      <c r="D31">
        <v>30</v>
      </c>
      <c r="E31" t="s">
        <v>30</v>
      </c>
    </row>
    <row r="32" spans="1:5">
      <c r="A32">
        <v>1.7052229999999999</v>
      </c>
      <c r="B32">
        <v>4.2332530000000004</v>
      </c>
      <c r="C32">
        <v>1.1658550000000001</v>
      </c>
      <c r="D32">
        <v>31</v>
      </c>
      <c r="E32" t="s">
        <v>30</v>
      </c>
    </row>
    <row r="33" spans="1:5">
      <c r="A33">
        <v>1.694914</v>
      </c>
      <c r="B33">
        <v>4.2338089999999999</v>
      </c>
      <c r="C33">
        <v>1.1580459999999999</v>
      </c>
      <c r="D33">
        <v>32</v>
      </c>
      <c r="E33" t="s">
        <v>31</v>
      </c>
    </row>
    <row r="34" spans="1:5">
      <c r="A34">
        <v>1.6865669999999999</v>
      </c>
      <c r="B34">
        <v>4.2343000000000002</v>
      </c>
      <c r="C34">
        <v>1.1515280000000001</v>
      </c>
      <c r="D34">
        <v>33</v>
      </c>
      <c r="E34" t="s">
        <v>31</v>
      </c>
    </row>
    <row r="35" spans="1:5">
      <c r="A35">
        <v>1.6799280000000001</v>
      </c>
      <c r="B35">
        <v>4.2347140000000003</v>
      </c>
      <c r="C35">
        <v>1.145791</v>
      </c>
      <c r="D35">
        <v>34</v>
      </c>
      <c r="E35" t="s">
        <v>32</v>
      </c>
    </row>
    <row r="36" spans="1:5">
      <c r="A36">
        <v>1.6749400000000001</v>
      </c>
      <c r="B36">
        <v>4.2351049999999999</v>
      </c>
      <c r="C36">
        <v>1.140485</v>
      </c>
      <c r="D36">
        <v>35</v>
      </c>
      <c r="E36" t="s">
        <v>32</v>
      </c>
    </row>
    <row r="37" spans="1:5">
      <c r="A37">
        <v>1.6715739999999999</v>
      </c>
      <c r="B37">
        <v>4.2355790000000004</v>
      </c>
      <c r="C37">
        <v>1.135025</v>
      </c>
      <c r="D37">
        <v>36</v>
      </c>
      <c r="E37" t="s">
        <v>33</v>
      </c>
    </row>
    <row r="38" spans="1:5">
      <c r="A38">
        <v>1.6687860000000001</v>
      </c>
      <c r="B38">
        <v>4.2362729999999997</v>
      </c>
      <c r="C38">
        <v>1.1294120000000001</v>
      </c>
      <c r="D38">
        <v>37</v>
      </c>
      <c r="E38" t="s">
        <v>33</v>
      </c>
    </row>
    <row r="39" spans="1:5">
      <c r="A39">
        <v>1.665449</v>
      </c>
      <c r="B39">
        <v>4.2372899999999998</v>
      </c>
      <c r="C39">
        <v>1.1229100000000001</v>
      </c>
      <c r="D39">
        <v>38</v>
      </c>
      <c r="E39" t="s">
        <v>33</v>
      </c>
    </row>
    <row r="40" spans="1:5">
      <c r="A40">
        <v>1.6607529999999999</v>
      </c>
      <c r="B40">
        <v>4.2386400000000002</v>
      </c>
      <c r="C40">
        <v>1.116241</v>
      </c>
      <c r="D40">
        <v>39</v>
      </c>
      <c r="E40" t="s">
        <v>34</v>
      </c>
    </row>
    <row r="41" spans="1:5">
      <c r="A41">
        <v>1.6544030000000001</v>
      </c>
      <c r="B41">
        <v>4.2403139999999997</v>
      </c>
      <c r="C41">
        <v>1.1095159999999999</v>
      </c>
      <c r="D41">
        <v>40</v>
      </c>
      <c r="E41" t="s">
        <v>34</v>
      </c>
    </row>
    <row r="42" spans="1:5">
      <c r="A42">
        <v>1.6465050000000001</v>
      </c>
      <c r="B42">
        <v>4.2422240000000002</v>
      </c>
      <c r="C42">
        <v>1.102722</v>
      </c>
      <c r="D42">
        <v>41</v>
      </c>
      <c r="E42" t="s">
        <v>35</v>
      </c>
    </row>
    <row r="43" spans="1:5">
      <c r="A43">
        <v>1.6363529999999999</v>
      </c>
      <c r="B43">
        <v>4.2442780000000004</v>
      </c>
      <c r="C43">
        <v>1.0952500000000001</v>
      </c>
      <c r="D43">
        <v>42</v>
      </c>
      <c r="E43" t="s">
        <v>36</v>
      </c>
    </row>
    <row r="44" spans="1:5">
      <c r="A44">
        <v>1.6232789999999999</v>
      </c>
      <c r="B44">
        <v>4.2464849999999998</v>
      </c>
      <c r="C44">
        <v>1.0876030000000001</v>
      </c>
      <c r="D44">
        <v>43</v>
      </c>
      <c r="E44" t="s">
        <v>37</v>
      </c>
    </row>
    <row r="45" spans="1:5">
      <c r="A45">
        <v>1.606811</v>
      </c>
      <c r="B45">
        <v>4.2488049999999999</v>
      </c>
      <c r="C45">
        <v>1.080611</v>
      </c>
      <c r="D45">
        <v>44</v>
      </c>
      <c r="E45" t="s">
        <v>37</v>
      </c>
    </row>
    <row r="46" spans="1:5">
      <c r="A46">
        <v>1.5865800000000001</v>
      </c>
      <c r="B46">
        <v>4.2511970000000003</v>
      </c>
      <c r="C46">
        <v>1.0755650000000001</v>
      </c>
      <c r="D46">
        <v>45</v>
      </c>
      <c r="E46" t="s">
        <v>38</v>
      </c>
    </row>
    <row r="47" spans="1:5">
      <c r="A47">
        <v>1.5624130000000001</v>
      </c>
      <c r="B47">
        <v>4.2535999999999996</v>
      </c>
      <c r="C47">
        <v>1.0729340000000001</v>
      </c>
      <c r="D47">
        <v>46</v>
      </c>
      <c r="E47" t="s">
        <v>39</v>
      </c>
    </row>
    <row r="48" spans="1:5">
      <c r="A48">
        <v>1.535296</v>
      </c>
      <c r="B48">
        <v>4.255808</v>
      </c>
      <c r="C48">
        <v>1.0721050000000001</v>
      </c>
      <c r="D48">
        <v>47</v>
      </c>
      <c r="E48" t="s">
        <v>40</v>
      </c>
    </row>
    <row r="49" spans="1:5">
      <c r="A49">
        <v>1.5095160000000001</v>
      </c>
      <c r="B49">
        <v>4.2576169999999998</v>
      </c>
      <c r="C49">
        <v>1.0736049999999999</v>
      </c>
      <c r="D49">
        <v>48</v>
      </c>
      <c r="E49" t="s">
        <v>203</v>
      </c>
    </row>
    <row r="50" spans="1:5">
      <c r="A50">
        <v>1.485544</v>
      </c>
      <c r="B50">
        <v>4.2590209999999997</v>
      </c>
      <c r="C50">
        <v>1.076184</v>
      </c>
      <c r="D50">
        <v>49</v>
      </c>
      <c r="E50" t="s">
        <v>273</v>
      </c>
    </row>
    <row r="51" spans="1:5">
      <c r="A51">
        <v>1.463301</v>
      </c>
      <c r="B51">
        <v>4.2602270000000004</v>
      </c>
      <c r="C51">
        <v>1.0794999999999999</v>
      </c>
      <c r="D51">
        <v>50</v>
      </c>
      <c r="E51" t="s">
        <v>204</v>
      </c>
    </row>
    <row r="52" spans="1:5">
      <c r="A52">
        <v>1.442337</v>
      </c>
      <c r="B52">
        <v>4.2613450000000004</v>
      </c>
      <c r="C52">
        <v>1.0828469999999999</v>
      </c>
      <c r="D52">
        <v>51</v>
      </c>
      <c r="E52" t="s">
        <v>205</v>
      </c>
    </row>
    <row r="53" spans="1:5">
      <c r="A53">
        <v>1.4227860000000001</v>
      </c>
      <c r="B53">
        <v>4.2624930000000001</v>
      </c>
      <c r="C53">
        <v>1.086471</v>
      </c>
      <c r="D53">
        <v>52</v>
      </c>
      <c r="E53" t="s">
        <v>205</v>
      </c>
    </row>
    <row r="54" spans="1:5">
      <c r="A54">
        <v>1.405983</v>
      </c>
      <c r="B54">
        <v>4.2635750000000003</v>
      </c>
      <c r="C54">
        <v>1.089513</v>
      </c>
      <c r="D54">
        <v>53</v>
      </c>
      <c r="E54" t="s">
        <v>43</v>
      </c>
    </row>
    <row r="55" spans="1:5">
      <c r="A55">
        <v>1.392944</v>
      </c>
      <c r="B55">
        <v>4.2645999999999997</v>
      </c>
      <c r="C55">
        <v>1.091539</v>
      </c>
      <c r="D55">
        <v>54</v>
      </c>
      <c r="E55" t="s">
        <v>206</v>
      </c>
    </row>
    <row r="56" spans="1:5">
      <c r="A56">
        <v>1.384511</v>
      </c>
      <c r="B56">
        <v>4.2654230000000002</v>
      </c>
      <c r="C56">
        <v>1.091874</v>
      </c>
      <c r="D56">
        <v>55</v>
      </c>
      <c r="E56" t="s">
        <v>206</v>
      </c>
    </row>
    <row r="57" spans="1:5">
      <c r="A57">
        <v>1.3809739999999999</v>
      </c>
      <c r="B57">
        <v>4.2659289999999999</v>
      </c>
      <c r="C57">
        <v>1.0908089999999999</v>
      </c>
      <c r="D57">
        <v>56</v>
      </c>
      <c r="E57" t="s">
        <v>44</v>
      </c>
    </row>
    <row r="58" spans="1:5">
      <c r="A58">
        <v>1.382552</v>
      </c>
      <c r="B58">
        <v>4.2660179999999999</v>
      </c>
      <c r="C58">
        <v>1.089405</v>
      </c>
      <c r="D58">
        <v>57</v>
      </c>
      <c r="E58" t="s">
        <v>45</v>
      </c>
    </row>
    <row r="59" spans="1:5">
      <c r="A59">
        <v>1.3854610000000001</v>
      </c>
      <c r="B59">
        <v>4.2659580000000004</v>
      </c>
      <c r="C59">
        <v>1.0871379999999999</v>
      </c>
      <c r="D59">
        <v>58</v>
      </c>
      <c r="E59" t="s">
        <v>46</v>
      </c>
    </row>
    <row r="60" spans="1:5">
      <c r="A60">
        <v>1.3892040000000001</v>
      </c>
      <c r="B60">
        <v>4.2659419999999999</v>
      </c>
      <c r="C60">
        <v>1.084905</v>
      </c>
      <c r="D60">
        <v>59</v>
      </c>
      <c r="E60" t="s">
        <v>49</v>
      </c>
    </row>
    <row r="61" spans="1:5">
      <c r="A61">
        <v>1.393837</v>
      </c>
      <c r="B61">
        <v>4.2657800000000003</v>
      </c>
      <c r="C61">
        <v>1.082705</v>
      </c>
      <c r="D61">
        <v>60</v>
      </c>
      <c r="E61" t="s">
        <v>50</v>
      </c>
    </row>
    <row r="62" spans="1:5">
      <c r="A62">
        <v>1.3993329999999999</v>
      </c>
      <c r="B62">
        <v>4.2653790000000003</v>
      </c>
      <c r="C62">
        <v>1.0812269999999999</v>
      </c>
      <c r="D62">
        <v>61</v>
      </c>
      <c r="E62" t="s">
        <v>51</v>
      </c>
    </row>
    <row r="63" spans="1:5">
      <c r="A63">
        <v>1.405378</v>
      </c>
      <c r="B63">
        <v>4.2646800000000002</v>
      </c>
      <c r="C63">
        <v>1.0802799999999999</v>
      </c>
      <c r="D63">
        <v>62</v>
      </c>
      <c r="E63" t="s">
        <v>207</v>
      </c>
    </row>
    <row r="64" spans="1:5">
      <c r="A64">
        <v>1.411243</v>
      </c>
      <c r="B64">
        <v>4.2638389999999999</v>
      </c>
      <c r="C64">
        <v>1.0796589999999999</v>
      </c>
      <c r="D64">
        <v>63</v>
      </c>
      <c r="E64" t="s">
        <v>52</v>
      </c>
    </row>
    <row r="65" spans="1:5">
      <c r="A65">
        <v>1.4170529999999999</v>
      </c>
      <c r="B65">
        <v>4.2628779999999997</v>
      </c>
      <c r="C65">
        <v>1.0790519999999999</v>
      </c>
      <c r="D65">
        <v>64</v>
      </c>
      <c r="E65" t="s">
        <v>53</v>
      </c>
    </row>
    <row r="66" spans="1:5">
      <c r="A66">
        <v>1.422652</v>
      </c>
      <c r="B66">
        <v>4.261952</v>
      </c>
      <c r="C66">
        <v>1.0784370000000001</v>
      </c>
      <c r="D66">
        <v>65</v>
      </c>
      <c r="E66" t="s">
        <v>54</v>
      </c>
    </row>
    <row r="67" spans="1:5">
      <c r="A67">
        <v>1.428318</v>
      </c>
      <c r="B67">
        <v>4.2610530000000004</v>
      </c>
      <c r="C67">
        <v>1.0777890000000001</v>
      </c>
      <c r="D67">
        <v>66</v>
      </c>
      <c r="E67" t="s">
        <v>55</v>
      </c>
    </row>
    <row r="68" spans="1:5">
      <c r="A68">
        <v>1.433657</v>
      </c>
      <c r="B68">
        <v>4.2603590000000002</v>
      </c>
      <c r="C68">
        <v>1.0766720000000001</v>
      </c>
      <c r="D68">
        <v>67</v>
      </c>
      <c r="E68" t="s">
        <v>55</v>
      </c>
    </row>
    <row r="69" spans="1:5">
      <c r="A69">
        <v>1.4387209999999999</v>
      </c>
      <c r="B69">
        <v>4.2597699999999996</v>
      </c>
      <c r="C69">
        <v>1.075156</v>
      </c>
      <c r="D69">
        <v>68</v>
      </c>
      <c r="E69" t="s">
        <v>56</v>
      </c>
    </row>
    <row r="70" spans="1:5">
      <c r="A70">
        <v>1.4438470000000001</v>
      </c>
      <c r="B70">
        <v>4.2590519999999996</v>
      </c>
      <c r="C70">
        <v>1.073134</v>
      </c>
      <c r="D70">
        <v>69</v>
      </c>
      <c r="E70" t="s">
        <v>56</v>
      </c>
    </row>
    <row r="71" spans="1:5">
      <c r="A71">
        <v>1.4481539999999999</v>
      </c>
      <c r="B71">
        <v>4.2583219999999997</v>
      </c>
      <c r="C71">
        <v>1.0703039999999999</v>
      </c>
      <c r="D71">
        <v>70</v>
      </c>
      <c r="E71" t="s">
        <v>57</v>
      </c>
    </row>
    <row r="72" spans="1:5">
      <c r="A72">
        <v>1.4511909999999999</v>
      </c>
      <c r="B72">
        <v>4.2576830000000001</v>
      </c>
      <c r="C72">
        <v>1.0666709999999999</v>
      </c>
      <c r="D72">
        <v>71</v>
      </c>
      <c r="E72" t="s">
        <v>58</v>
      </c>
    </row>
    <row r="73" spans="1:5">
      <c r="A73">
        <v>1.4531829999999999</v>
      </c>
      <c r="B73">
        <v>4.2572229999999998</v>
      </c>
      <c r="C73">
        <v>1.0631159999999999</v>
      </c>
      <c r="D73">
        <v>72</v>
      </c>
      <c r="E73" t="s">
        <v>58</v>
      </c>
    </row>
    <row r="74" spans="1:5">
      <c r="A74">
        <v>1.453924</v>
      </c>
      <c r="B74">
        <v>4.2569499999999998</v>
      </c>
      <c r="C74">
        <v>1.0603119999999999</v>
      </c>
      <c r="D74">
        <v>73</v>
      </c>
      <c r="E74" t="s">
        <v>59</v>
      </c>
    </row>
    <row r="75" spans="1:5">
      <c r="A75">
        <v>1.4530019999999999</v>
      </c>
      <c r="B75">
        <v>4.2565780000000002</v>
      </c>
      <c r="C75">
        <v>1.0584180000000001</v>
      </c>
      <c r="D75">
        <v>74</v>
      </c>
      <c r="E75" t="s">
        <v>61</v>
      </c>
    </row>
    <row r="76" spans="1:5">
      <c r="A76">
        <v>1.450375</v>
      </c>
      <c r="B76">
        <v>4.2560750000000001</v>
      </c>
      <c r="C76">
        <v>1.0573650000000001</v>
      </c>
      <c r="D76">
        <v>75</v>
      </c>
      <c r="E76" t="s">
        <v>61</v>
      </c>
    </row>
    <row r="77" spans="1:5">
      <c r="A77">
        <v>1.445643</v>
      </c>
      <c r="B77">
        <v>4.2556450000000003</v>
      </c>
      <c r="C77">
        <v>1.0567899999999999</v>
      </c>
      <c r="D77">
        <v>76</v>
      </c>
      <c r="E77" t="s">
        <v>62</v>
      </c>
    </row>
    <row r="78" spans="1:5">
      <c r="A78">
        <v>1.4388369999999999</v>
      </c>
      <c r="B78">
        <v>4.2553609999999997</v>
      </c>
      <c r="C78">
        <v>1.0562830000000001</v>
      </c>
      <c r="D78">
        <v>77</v>
      </c>
      <c r="E78" t="s">
        <v>208</v>
      </c>
    </row>
    <row r="79" spans="1:5">
      <c r="A79">
        <v>1.429962</v>
      </c>
      <c r="B79">
        <v>4.2551690000000004</v>
      </c>
      <c r="C79">
        <v>1.055963</v>
      </c>
      <c r="D79">
        <v>78</v>
      </c>
      <c r="E79" t="s">
        <v>63</v>
      </c>
    </row>
    <row r="80" spans="1:5">
      <c r="A80">
        <v>1.4190860000000001</v>
      </c>
      <c r="B80">
        <v>4.2550049999999997</v>
      </c>
      <c r="C80">
        <v>1.0560039999999999</v>
      </c>
      <c r="D80">
        <v>79</v>
      </c>
      <c r="E80" t="s">
        <v>64</v>
      </c>
    </row>
    <row r="81" spans="1:5">
      <c r="A81">
        <v>1.407162</v>
      </c>
      <c r="B81">
        <v>4.2547550000000003</v>
      </c>
      <c r="C81">
        <v>1.05647</v>
      </c>
      <c r="D81">
        <v>80</v>
      </c>
      <c r="E81" t="s">
        <v>64</v>
      </c>
    </row>
    <row r="82" spans="1:5">
      <c r="A82">
        <v>1.3958790000000001</v>
      </c>
      <c r="B82">
        <v>4.2544959999999996</v>
      </c>
      <c r="C82">
        <v>1.0574809999999999</v>
      </c>
      <c r="D82">
        <v>81</v>
      </c>
      <c r="E82" t="s">
        <v>66</v>
      </c>
    </row>
    <row r="83" spans="1:5">
      <c r="A83">
        <v>1.38564</v>
      </c>
      <c r="B83">
        <v>4.254149</v>
      </c>
      <c r="C83">
        <v>1.0589759999999999</v>
      </c>
      <c r="D83">
        <v>82</v>
      </c>
      <c r="E83" t="s">
        <v>68</v>
      </c>
    </row>
    <row r="84" spans="1:5">
      <c r="A84">
        <v>1.376401</v>
      </c>
      <c r="B84">
        <v>4.2536810000000003</v>
      </c>
      <c r="C84">
        <v>1.060338</v>
      </c>
      <c r="D84">
        <v>83</v>
      </c>
      <c r="E84" t="s">
        <v>69</v>
      </c>
    </row>
    <row r="85" spans="1:5">
      <c r="A85">
        <v>1.368395</v>
      </c>
      <c r="B85">
        <v>4.2533760000000003</v>
      </c>
      <c r="C85">
        <v>1.06141</v>
      </c>
      <c r="D85">
        <v>84</v>
      </c>
      <c r="E85" t="s">
        <v>70</v>
      </c>
    </row>
    <row r="86" spans="1:5">
      <c r="A86">
        <v>1.361667</v>
      </c>
      <c r="B86">
        <v>4.2533099999999999</v>
      </c>
      <c r="C86">
        <v>1.0619590000000001</v>
      </c>
      <c r="D86">
        <v>85</v>
      </c>
      <c r="E86" t="s">
        <v>209</v>
      </c>
    </row>
    <row r="87" spans="1:5">
      <c r="A87">
        <v>1.356379</v>
      </c>
      <c r="B87">
        <v>4.2533690000000002</v>
      </c>
      <c r="C87">
        <v>1.0620289999999999</v>
      </c>
      <c r="D87">
        <v>86</v>
      </c>
      <c r="E87" t="s">
        <v>71</v>
      </c>
    </row>
    <row r="88" spans="1:5">
      <c r="A88">
        <v>1.352711</v>
      </c>
      <c r="B88">
        <v>4.2534109999999998</v>
      </c>
      <c r="C88">
        <v>1.062411</v>
      </c>
      <c r="D88">
        <v>87</v>
      </c>
      <c r="E88" t="s">
        <v>72</v>
      </c>
    </row>
    <row r="89" spans="1:5">
      <c r="A89">
        <v>1.3503639999999999</v>
      </c>
      <c r="B89">
        <v>4.2535660000000002</v>
      </c>
      <c r="C89">
        <v>1.0626530000000001</v>
      </c>
      <c r="D89">
        <v>88</v>
      </c>
      <c r="E89" t="s">
        <v>76</v>
      </c>
    </row>
    <row r="90" spans="1:5">
      <c r="A90">
        <v>1.3491770000000001</v>
      </c>
      <c r="B90">
        <v>4.2538549999999997</v>
      </c>
      <c r="C90">
        <v>1.0626679999999999</v>
      </c>
      <c r="D90">
        <v>89</v>
      </c>
      <c r="E90" t="s">
        <v>77</v>
      </c>
    </row>
    <row r="91" spans="1:5">
      <c r="A91">
        <v>1.348951</v>
      </c>
      <c r="B91">
        <v>4.254251</v>
      </c>
      <c r="C91">
        <v>1.0626389999999999</v>
      </c>
      <c r="D91">
        <v>90</v>
      </c>
      <c r="E91" t="s">
        <v>79</v>
      </c>
    </row>
    <row r="92" spans="1:5">
      <c r="A92">
        <v>1.348843</v>
      </c>
      <c r="B92">
        <v>4.2546549999999996</v>
      </c>
      <c r="C92">
        <v>1.0620499999999999</v>
      </c>
      <c r="D92">
        <v>91</v>
      </c>
      <c r="E92" t="s">
        <v>79</v>
      </c>
    </row>
    <row r="93" spans="1:5">
      <c r="A93">
        <v>1.3487039999999999</v>
      </c>
      <c r="B93">
        <v>4.2550470000000002</v>
      </c>
      <c r="C93">
        <v>1.0604979999999999</v>
      </c>
      <c r="D93">
        <v>92</v>
      </c>
      <c r="E93" t="s">
        <v>210</v>
      </c>
    </row>
    <row r="94" spans="1:5">
      <c r="A94">
        <v>1.3487290000000001</v>
      </c>
      <c r="B94">
        <v>4.2554350000000003</v>
      </c>
      <c r="C94">
        <v>1.058149</v>
      </c>
      <c r="D94">
        <v>93</v>
      </c>
      <c r="E94" t="s">
        <v>81</v>
      </c>
    </row>
    <row r="95" spans="1:5">
      <c r="A95">
        <v>1.3487309999999999</v>
      </c>
      <c r="B95">
        <v>4.2558400000000001</v>
      </c>
      <c r="C95">
        <v>1.055218</v>
      </c>
      <c r="D95">
        <v>94</v>
      </c>
      <c r="E95" t="s">
        <v>82</v>
      </c>
    </row>
    <row r="96" spans="1:5">
      <c r="A96">
        <v>1.3485229999999999</v>
      </c>
      <c r="B96">
        <v>4.2562699999999998</v>
      </c>
      <c r="C96">
        <v>1.052052</v>
      </c>
      <c r="D96">
        <v>95</v>
      </c>
      <c r="E96" t="s">
        <v>83</v>
      </c>
    </row>
    <row r="97" spans="1:5">
      <c r="A97">
        <v>1.3480259999999999</v>
      </c>
      <c r="B97">
        <v>4.2567919999999999</v>
      </c>
      <c r="C97">
        <v>1.048883</v>
      </c>
      <c r="D97">
        <v>96</v>
      </c>
      <c r="E97" t="s">
        <v>84</v>
      </c>
    </row>
    <row r="98" spans="1:5">
      <c r="A98">
        <v>1.346587</v>
      </c>
      <c r="B98">
        <v>4.2573439999999998</v>
      </c>
      <c r="C98">
        <v>1.0454840000000001</v>
      </c>
      <c r="D98">
        <v>97</v>
      </c>
      <c r="E98" t="s">
        <v>86</v>
      </c>
    </row>
    <row r="99" spans="1:5">
      <c r="A99">
        <v>1.3444529999999999</v>
      </c>
      <c r="B99">
        <v>4.2577410000000002</v>
      </c>
      <c r="C99">
        <v>1.0428090000000001</v>
      </c>
      <c r="D99">
        <v>98</v>
      </c>
      <c r="E99" t="s">
        <v>86</v>
      </c>
    </row>
    <row r="100" spans="1:5">
      <c r="A100">
        <v>1.3419190000000001</v>
      </c>
      <c r="B100">
        <v>4.2580359999999997</v>
      </c>
      <c r="C100">
        <v>1.0406789999999999</v>
      </c>
      <c r="D100">
        <v>99</v>
      </c>
      <c r="E100" t="s">
        <v>88</v>
      </c>
    </row>
    <row r="101" spans="1:5">
      <c r="A101">
        <v>1.3393550000000001</v>
      </c>
      <c r="B101">
        <v>4.2583310000000001</v>
      </c>
      <c r="C101">
        <v>1.038889</v>
      </c>
      <c r="D101">
        <v>100</v>
      </c>
      <c r="E101" t="s">
        <v>88</v>
      </c>
    </row>
    <row r="102" spans="1:5">
      <c r="A102">
        <v>1.336649</v>
      </c>
      <c r="B102">
        <v>4.2586839999999997</v>
      </c>
      <c r="C102">
        <v>1.0374099999999999</v>
      </c>
      <c r="D102">
        <v>101</v>
      </c>
      <c r="E102" t="s">
        <v>90</v>
      </c>
    </row>
    <row r="103" spans="1:5">
      <c r="A103">
        <v>1.3338920000000001</v>
      </c>
      <c r="B103">
        <v>4.2591390000000002</v>
      </c>
      <c r="C103">
        <v>1.0365059999999999</v>
      </c>
      <c r="D103">
        <v>102</v>
      </c>
      <c r="E103" t="s">
        <v>90</v>
      </c>
    </row>
    <row r="104" spans="1:5">
      <c r="A104">
        <v>1.3311040000000001</v>
      </c>
      <c r="B104">
        <v>4.2596639999999999</v>
      </c>
      <c r="C104">
        <v>1.0362210000000001</v>
      </c>
      <c r="D104">
        <v>103</v>
      </c>
      <c r="E104" t="s">
        <v>91</v>
      </c>
    </row>
    <row r="105" spans="1:5">
      <c r="A105">
        <v>1.328244</v>
      </c>
      <c r="B105">
        <v>4.260154</v>
      </c>
      <c r="C105">
        <v>1.0362450000000001</v>
      </c>
      <c r="D105">
        <v>104</v>
      </c>
      <c r="E105" t="s">
        <v>92</v>
      </c>
    </row>
    <row r="106" spans="1:5">
      <c r="A106">
        <v>1.325264</v>
      </c>
      <c r="B106">
        <v>4.2605779999999998</v>
      </c>
      <c r="C106">
        <v>1.0362089999999999</v>
      </c>
      <c r="D106">
        <v>105</v>
      </c>
      <c r="E106" t="s">
        <v>93</v>
      </c>
    </row>
    <row r="107" spans="1:5">
      <c r="A107">
        <v>1.322524</v>
      </c>
      <c r="B107">
        <v>4.2609130000000004</v>
      </c>
      <c r="C107">
        <v>1.035995</v>
      </c>
      <c r="D107">
        <v>106</v>
      </c>
      <c r="E107" t="s">
        <v>93</v>
      </c>
    </row>
    <row r="108" spans="1:5">
      <c r="A108">
        <v>1.320818</v>
      </c>
      <c r="B108">
        <v>4.2612439999999996</v>
      </c>
      <c r="C108">
        <v>1.0356350000000001</v>
      </c>
      <c r="D108">
        <v>107</v>
      </c>
      <c r="E108" t="s">
        <v>211</v>
      </c>
    </row>
    <row r="109" spans="1:5">
      <c r="A109">
        <v>1.3202529999999999</v>
      </c>
      <c r="B109">
        <v>4.2616139999999998</v>
      </c>
      <c r="C109">
        <v>1.034548</v>
      </c>
      <c r="D109">
        <v>108</v>
      </c>
      <c r="E109" t="s">
        <v>94</v>
      </c>
    </row>
    <row r="110" spans="1:5">
      <c r="A110">
        <v>1.320228</v>
      </c>
      <c r="B110">
        <v>4.2620300000000002</v>
      </c>
      <c r="C110">
        <v>1.0332950000000001</v>
      </c>
      <c r="D110">
        <v>109</v>
      </c>
      <c r="E110" t="s">
        <v>95</v>
      </c>
    </row>
    <row r="111" spans="1:5">
      <c r="A111">
        <v>1.3201860000000001</v>
      </c>
      <c r="B111">
        <v>4.2624839999999997</v>
      </c>
      <c r="C111">
        <v>1.0322800000000001</v>
      </c>
      <c r="D111">
        <v>110</v>
      </c>
      <c r="E111" t="s">
        <v>96</v>
      </c>
    </row>
    <row r="112" spans="1:5">
      <c r="A112">
        <v>1.3199829999999999</v>
      </c>
      <c r="B112">
        <v>4.2628969999999997</v>
      </c>
      <c r="C112">
        <v>1.0320819999999999</v>
      </c>
      <c r="D112">
        <v>111</v>
      </c>
      <c r="E112" t="s">
        <v>97</v>
      </c>
    </row>
    <row r="113" spans="1:5">
      <c r="A113">
        <v>1.319558</v>
      </c>
      <c r="B113">
        <v>4.2631829999999997</v>
      </c>
      <c r="C113">
        <v>1.0324329999999999</v>
      </c>
      <c r="D113">
        <v>112</v>
      </c>
      <c r="E113" t="s">
        <v>98</v>
      </c>
    </row>
    <row r="114" spans="1:5">
      <c r="A114">
        <v>1.3188070000000001</v>
      </c>
      <c r="B114">
        <v>4.2633279999999996</v>
      </c>
      <c r="C114">
        <v>1.0331619999999999</v>
      </c>
      <c r="D114">
        <v>113</v>
      </c>
      <c r="E114" t="s">
        <v>99</v>
      </c>
    </row>
    <row r="115" spans="1:5">
      <c r="A115">
        <v>1.317807</v>
      </c>
      <c r="B115">
        <v>4.2633799999999997</v>
      </c>
      <c r="C115">
        <v>1.034227</v>
      </c>
      <c r="D115">
        <v>114</v>
      </c>
      <c r="E115" t="s">
        <v>100</v>
      </c>
    </row>
    <row r="116" spans="1:5">
      <c r="A116">
        <v>1.3171029999999999</v>
      </c>
      <c r="B116">
        <v>4.2633989999999997</v>
      </c>
      <c r="C116">
        <v>1.0356970000000001</v>
      </c>
      <c r="D116">
        <v>115</v>
      </c>
      <c r="E116" t="s">
        <v>101</v>
      </c>
    </row>
    <row r="117" spans="1:5">
      <c r="A117">
        <v>1.316697</v>
      </c>
      <c r="B117">
        <v>4.2633419999999997</v>
      </c>
      <c r="C117">
        <v>1.0375570000000001</v>
      </c>
      <c r="D117">
        <v>116</v>
      </c>
      <c r="E117" t="s">
        <v>102</v>
      </c>
    </row>
    <row r="118" spans="1:5">
      <c r="A118">
        <v>1.3163959999999999</v>
      </c>
      <c r="B118">
        <v>4.2632079999999997</v>
      </c>
      <c r="C118">
        <v>1.039461</v>
      </c>
      <c r="D118">
        <v>117</v>
      </c>
      <c r="E118" t="s">
        <v>212</v>
      </c>
    </row>
    <row r="119" spans="1:5">
      <c r="A119">
        <v>1.3161879999999999</v>
      </c>
      <c r="B119">
        <v>4.2630309999999998</v>
      </c>
      <c r="C119">
        <v>1.0414540000000001</v>
      </c>
      <c r="D119">
        <v>118</v>
      </c>
      <c r="E119" t="s">
        <v>103</v>
      </c>
    </row>
    <row r="120" spans="1:5">
      <c r="A120">
        <v>1.316595</v>
      </c>
      <c r="B120">
        <v>4.2628380000000003</v>
      </c>
      <c r="C120">
        <v>1.0431870000000001</v>
      </c>
      <c r="D120">
        <v>119</v>
      </c>
      <c r="E120" t="s">
        <v>104</v>
      </c>
    </row>
    <row r="121" spans="1:5">
      <c r="A121">
        <v>1.318122</v>
      </c>
      <c r="B121">
        <v>4.2625659999999996</v>
      </c>
      <c r="C121">
        <v>1.0446249999999999</v>
      </c>
      <c r="D121">
        <v>120</v>
      </c>
      <c r="E121" t="s">
        <v>104</v>
      </c>
    </row>
    <row r="122" spans="1:5">
      <c r="A122">
        <v>1.3208930000000001</v>
      </c>
      <c r="B122">
        <v>4.2622150000000003</v>
      </c>
      <c r="C122">
        <v>1.045388</v>
      </c>
      <c r="D122">
        <v>121</v>
      </c>
      <c r="E122" t="s">
        <v>105</v>
      </c>
    </row>
    <row r="123" spans="1:5">
      <c r="A123">
        <v>1.3247409999999999</v>
      </c>
      <c r="B123">
        <v>4.2618330000000002</v>
      </c>
      <c r="C123">
        <v>1.0456840000000001</v>
      </c>
      <c r="D123">
        <v>122</v>
      </c>
      <c r="E123" t="s">
        <v>105</v>
      </c>
    </row>
    <row r="124" spans="1:5">
      <c r="A124">
        <v>1.3294809999999999</v>
      </c>
      <c r="B124">
        <v>4.2615170000000004</v>
      </c>
      <c r="C124">
        <v>1.045717</v>
      </c>
      <c r="D124">
        <v>123</v>
      </c>
      <c r="E124" t="s">
        <v>106</v>
      </c>
    </row>
    <row r="125" spans="1:5">
      <c r="A125">
        <v>1.3348340000000001</v>
      </c>
      <c r="B125">
        <v>4.2613149999999997</v>
      </c>
      <c r="C125">
        <v>1.0455650000000001</v>
      </c>
      <c r="D125">
        <v>124</v>
      </c>
      <c r="E125" t="s">
        <v>107</v>
      </c>
    </row>
    <row r="126" spans="1:5">
      <c r="A126">
        <v>1.3402259999999999</v>
      </c>
      <c r="B126">
        <v>4.2611470000000002</v>
      </c>
      <c r="C126">
        <v>1.0452330000000001</v>
      </c>
      <c r="D126">
        <v>125</v>
      </c>
      <c r="E126" t="s">
        <v>107</v>
      </c>
    </row>
    <row r="127" spans="1:5">
      <c r="A127">
        <v>1.345291</v>
      </c>
      <c r="B127">
        <v>4.2610229999999998</v>
      </c>
      <c r="C127">
        <v>1.0447439999999999</v>
      </c>
      <c r="D127">
        <v>126</v>
      </c>
      <c r="E127" t="s">
        <v>108</v>
      </c>
    </row>
    <row r="128" spans="1:5">
      <c r="A128">
        <v>1.349979</v>
      </c>
      <c r="B128">
        <v>4.2609890000000004</v>
      </c>
      <c r="C128">
        <v>1.0440970000000001</v>
      </c>
      <c r="D128">
        <v>127</v>
      </c>
      <c r="E128" t="s">
        <v>109</v>
      </c>
    </row>
    <row r="129" spans="1:5">
      <c r="A129">
        <v>1.3540110000000001</v>
      </c>
      <c r="B129">
        <v>4.2610809999999999</v>
      </c>
      <c r="C129">
        <v>1.043275</v>
      </c>
      <c r="D129">
        <v>128</v>
      </c>
      <c r="E129" t="s">
        <v>109</v>
      </c>
    </row>
    <row r="130" spans="1:5">
      <c r="A130">
        <v>1.3570690000000001</v>
      </c>
      <c r="B130">
        <v>4.2611990000000004</v>
      </c>
      <c r="C130">
        <v>1.042305</v>
      </c>
      <c r="D130">
        <v>129</v>
      </c>
      <c r="E130" t="s">
        <v>110</v>
      </c>
    </row>
    <row r="131" spans="1:5">
      <c r="A131">
        <v>1.3588210000000001</v>
      </c>
      <c r="B131">
        <v>4.2613649999999996</v>
      </c>
      <c r="C131">
        <v>1.0411649999999999</v>
      </c>
      <c r="D131">
        <v>130</v>
      </c>
      <c r="E131" t="s">
        <v>111</v>
      </c>
    </row>
    <row r="132" spans="1:5">
      <c r="A132">
        <v>1.359302</v>
      </c>
      <c r="B132">
        <v>4.261539</v>
      </c>
      <c r="C132">
        <v>1.0399020000000001</v>
      </c>
      <c r="D132">
        <v>131</v>
      </c>
      <c r="E132" t="s">
        <v>111</v>
      </c>
    </row>
    <row r="133" spans="1:5">
      <c r="A133">
        <v>1.358695</v>
      </c>
      <c r="B133">
        <v>4.2618169999999997</v>
      </c>
      <c r="C133">
        <v>1.0382119999999999</v>
      </c>
      <c r="D133">
        <v>132</v>
      </c>
      <c r="E133" t="s">
        <v>112</v>
      </c>
    </row>
    <row r="134" spans="1:5">
      <c r="A134">
        <v>1.3573040000000001</v>
      </c>
      <c r="B134">
        <v>4.2622090000000004</v>
      </c>
      <c r="C134">
        <v>1.0360510000000001</v>
      </c>
      <c r="D134">
        <v>133</v>
      </c>
      <c r="E134" t="s">
        <v>113</v>
      </c>
    </row>
    <row r="135" spans="1:5">
      <c r="A135">
        <v>1.3553269999999999</v>
      </c>
      <c r="B135">
        <v>4.2627480000000002</v>
      </c>
      <c r="C135">
        <v>1.033056</v>
      </c>
      <c r="D135">
        <v>134</v>
      </c>
      <c r="E135" t="s">
        <v>114</v>
      </c>
    </row>
    <row r="136" spans="1:5">
      <c r="A136">
        <v>1.352781</v>
      </c>
      <c r="B136">
        <v>4.2634239999999997</v>
      </c>
      <c r="C136">
        <v>1.029193</v>
      </c>
      <c r="D136">
        <v>135</v>
      </c>
      <c r="E136" t="s">
        <v>115</v>
      </c>
    </row>
    <row r="137" spans="1:5">
      <c r="A137">
        <v>1.349621</v>
      </c>
      <c r="B137">
        <v>4.2642220000000002</v>
      </c>
      <c r="C137">
        <v>1.024305</v>
      </c>
      <c r="D137">
        <v>136</v>
      </c>
      <c r="E137" t="s">
        <v>116</v>
      </c>
    </row>
    <row r="138" spans="1:5">
      <c r="A138">
        <v>1.3458019999999999</v>
      </c>
      <c r="B138">
        <v>4.2649970000000001</v>
      </c>
      <c r="C138">
        <v>1.0184789999999999</v>
      </c>
      <c r="D138">
        <v>137</v>
      </c>
      <c r="E138" t="s">
        <v>116</v>
      </c>
    </row>
    <row r="139" spans="1:5">
      <c r="A139">
        <v>1.341529</v>
      </c>
      <c r="B139">
        <v>4.2656219999999996</v>
      </c>
      <c r="C139">
        <v>1.0119389999999999</v>
      </c>
      <c r="D139">
        <v>138</v>
      </c>
      <c r="E139" t="s">
        <v>117</v>
      </c>
    </row>
    <row r="140" spans="1:5">
      <c r="A140">
        <v>1.337008</v>
      </c>
      <c r="B140">
        <v>4.2661619999999996</v>
      </c>
      <c r="C140">
        <v>1.004707</v>
      </c>
      <c r="D140">
        <v>139</v>
      </c>
      <c r="E140" t="s">
        <v>119</v>
      </c>
    </row>
    <row r="141" spans="1:5">
      <c r="A141">
        <v>1.3326450000000001</v>
      </c>
      <c r="B141">
        <v>4.2666680000000001</v>
      </c>
      <c r="C141">
        <v>0.99665099999999995</v>
      </c>
      <c r="D141">
        <v>140</v>
      </c>
      <c r="E141" t="s">
        <v>119</v>
      </c>
    </row>
    <row r="142" spans="1:5">
      <c r="A142">
        <v>1.328732</v>
      </c>
      <c r="B142">
        <v>4.2672330000000001</v>
      </c>
      <c r="C142">
        <v>0.98796700000000004</v>
      </c>
      <c r="D142">
        <v>141</v>
      </c>
      <c r="E142" t="s">
        <v>120</v>
      </c>
    </row>
    <row r="143" spans="1:5">
      <c r="A143">
        <v>1.325523</v>
      </c>
      <c r="B143">
        <v>4.2678089999999997</v>
      </c>
      <c r="C143">
        <v>0.97909599999999997</v>
      </c>
      <c r="D143">
        <v>142</v>
      </c>
      <c r="E143" t="s">
        <v>121</v>
      </c>
    </row>
    <row r="144" spans="1:5">
      <c r="A144">
        <v>1.3231459999999999</v>
      </c>
      <c r="B144">
        <v>4.268268</v>
      </c>
      <c r="C144">
        <v>0.97024600000000005</v>
      </c>
      <c r="D144">
        <v>143</v>
      </c>
      <c r="E144" t="s">
        <v>122</v>
      </c>
    </row>
    <row r="145" spans="1:5">
      <c r="A145">
        <v>1.321331</v>
      </c>
      <c r="B145">
        <v>4.2686070000000003</v>
      </c>
      <c r="C145">
        <v>0.96165699999999998</v>
      </c>
      <c r="D145">
        <v>144</v>
      </c>
      <c r="E145" t="s">
        <v>123</v>
      </c>
    </row>
    <row r="146" spans="1:5">
      <c r="A146">
        <v>1.31986</v>
      </c>
      <c r="B146">
        <v>4.2689599999999999</v>
      </c>
      <c r="C146">
        <v>0.953488</v>
      </c>
      <c r="D146">
        <v>145</v>
      </c>
      <c r="E146" t="s">
        <v>124</v>
      </c>
    </row>
    <row r="147" spans="1:5">
      <c r="A147">
        <v>1.3187219999999999</v>
      </c>
      <c r="B147">
        <v>4.2696040000000002</v>
      </c>
      <c r="C147">
        <v>0.94525700000000001</v>
      </c>
      <c r="D147">
        <v>146</v>
      </c>
      <c r="E147" t="s">
        <v>125</v>
      </c>
    </row>
    <row r="148" spans="1:5">
      <c r="A148">
        <v>1.3183739999999999</v>
      </c>
      <c r="B148">
        <v>4.2702720000000003</v>
      </c>
      <c r="C148">
        <v>0.93763200000000002</v>
      </c>
      <c r="D148">
        <v>147</v>
      </c>
      <c r="E148" t="s">
        <v>127</v>
      </c>
    </row>
    <row r="149" spans="1:5">
      <c r="A149">
        <v>1.31891</v>
      </c>
      <c r="B149">
        <v>4.2710229999999996</v>
      </c>
      <c r="C149">
        <v>0.93115000000000003</v>
      </c>
      <c r="D149">
        <v>148</v>
      </c>
      <c r="E149" t="s">
        <v>127</v>
      </c>
    </row>
    <row r="150" spans="1:5">
      <c r="A150">
        <v>1.3199780000000001</v>
      </c>
      <c r="B150">
        <v>4.2718949999999998</v>
      </c>
      <c r="C150">
        <v>0.92658099999999999</v>
      </c>
      <c r="D150">
        <v>149</v>
      </c>
      <c r="E150" t="s">
        <v>128</v>
      </c>
    </row>
    <row r="151" spans="1:5">
      <c r="A151">
        <v>1.3210789999999999</v>
      </c>
      <c r="B151">
        <v>4.2728429999999999</v>
      </c>
      <c r="C151">
        <v>0.92445999999999995</v>
      </c>
      <c r="D151">
        <v>150</v>
      </c>
      <c r="E151" t="s">
        <v>129</v>
      </c>
    </row>
    <row r="152" spans="1:5">
      <c r="A152">
        <v>1.3221700000000001</v>
      </c>
      <c r="B152">
        <v>4.2738139999999998</v>
      </c>
      <c r="C152">
        <v>0.92474900000000004</v>
      </c>
      <c r="D152">
        <v>151</v>
      </c>
      <c r="E152" t="s">
        <v>129</v>
      </c>
    </row>
    <row r="153" spans="1:5">
      <c r="A153">
        <v>1.323135</v>
      </c>
      <c r="B153">
        <v>4.2747979999999997</v>
      </c>
      <c r="C153">
        <v>0.92745999999999995</v>
      </c>
      <c r="D153">
        <v>152</v>
      </c>
      <c r="E153" t="s">
        <v>130</v>
      </c>
    </row>
    <row r="154" spans="1:5">
      <c r="A154">
        <v>1.3236810000000001</v>
      </c>
      <c r="B154">
        <v>4.2758859999999999</v>
      </c>
      <c r="C154">
        <v>0.93187699999999996</v>
      </c>
      <c r="D154">
        <v>153</v>
      </c>
      <c r="E154" t="s">
        <v>132</v>
      </c>
    </row>
    <row r="155" spans="1:5">
      <c r="A155">
        <v>1.3237559999999999</v>
      </c>
      <c r="B155">
        <v>4.2770650000000003</v>
      </c>
      <c r="C155">
        <v>0.93730000000000002</v>
      </c>
      <c r="D155">
        <v>154</v>
      </c>
      <c r="E155" t="s">
        <v>134</v>
      </c>
    </row>
    <row r="156" spans="1:5">
      <c r="A156">
        <v>1.323696</v>
      </c>
      <c r="B156">
        <v>4.2783170000000004</v>
      </c>
      <c r="C156">
        <v>0.94350199999999995</v>
      </c>
      <c r="D156">
        <v>155</v>
      </c>
      <c r="E156" t="s">
        <v>135</v>
      </c>
    </row>
    <row r="157" spans="1:5">
      <c r="A157">
        <v>1.323717</v>
      </c>
      <c r="B157">
        <v>4.2793640000000002</v>
      </c>
      <c r="C157">
        <v>0.95113099999999995</v>
      </c>
      <c r="D157">
        <v>156</v>
      </c>
      <c r="E157" t="s">
        <v>213</v>
      </c>
    </row>
    <row r="158" spans="1:5">
      <c r="A158">
        <v>1.323599</v>
      </c>
      <c r="B158">
        <v>4.2804820000000001</v>
      </c>
      <c r="C158">
        <v>0.95965800000000001</v>
      </c>
      <c r="D158">
        <v>157</v>
      </c>
      <c r="E158" t="s">
        <v>213</v>
      </c>
    </row>
    <row r="159" spans="1:5">
      <c r="A159">
        <v>1.323304</v>
      </c>
      <c r="B159">
        <v>4.2817049999999997</v>
      </c>
      <c r="C159">
        <v>0.96825499999999998</v>
      </c>
      <c r="D159">
        <v>158</v>
      </c>
      <c r="E159" t="s">
        <v>136</v>
      </c>
    </row>
    <row r="160" spans="1:5">
      <c r="A160">
        <v>1.3231900000000001</v>
      </c>
      <c r="B160">
        <v>4.2829920000000001</v>
      </c>
      <c r="C160">
        <v>0.97604199999999997</v>
      </c>
      <c r="D160">
        <v>159</v>
      </c>
      <c r="E160" t="s">
        <v>137</v>
      </c>
    </row>
    <row r="161" spans="1:5">
      <c r="A161">
        <v>1.3235950000000001</v>
      </c>
      <c r="B161">
        <v>4.28423</v>
      </c>
      <c r="C161">
        <v>0.98255099999999995</v>
      </c>
      <c r="D161">
        <v>160</v>
      </c>
      <c r="E161" t="s">
        <v>138</v>
      </c>
    </row>
    <row r="162" spans="1:5">
      <c r="A162">
        <v>1.3243529999999999</v>
      </c>
      <c r="B162">
        <v>4.2854159999999997</v>
      </c>
      <c r="C162">
        <v>0.98762399999999995</v>
      </c>
      <c r="D162">
        <v>161</v>
      </c>
      <c r="E162" t="s">
        <v>138</v>
      </c>
    </row>
    <row r="163" spans="1:5">
      <c r="A163">
        <v>1.3251310000000001</v>
      </c>
      <c r="B163">
        <v>4.2865770000000003</v>
      </c>
      <c r="C163">
        <v>0.99090500000000004</v>
      </c>
      <c r="D163">
        <v>162</v>
      </c>
      <c r="E163" t="s">
        <v>214</v>
      </c>
    </row>
    <row r="164" spans="1:5">
      <c r="A164">
        <v>1.3259650000000001</v>
      </c>
      <c r="B164">
        <v>4.2877150000000004</v>
      </c>
      <c r="C164">
        <v>0.99288699999999996</v>
      </c>
      <c r="D164">
        <v>163</v>
      </c>
      <c r="E164" t="s">
        <v>139</v>
      </c>
    </row>
    <row r="165" spans="1:5">
      <c r="A165">
        <v>1.3271599999999999</v>
      </c>
      <c r="B165">
        <v>4.2888299999999999</v>
      </c>
      <c r="C165">
        <v>0.99430600000000002</v>
      </c>
      <c r="D165">
        <v>164</v>
      </c>
      <c r="E165" t="s">
        <v>140</v>
      </c>
    </row>
    <row r="166" spans="1:5">
      <c r="A166">
        <v>1.3286560000000001</v>
      </c>
      <c r="B166">
        <v>4.2896989999999997</v>
      </c>
      <c r="C166">
        <v>0.99537699999999996</v>
      </c>
      <c r="D166">
        <v>165</v>
      </c>
      <c r="E166" t="s">
        <v>140</v>
      </c>
    </row>
    <row r="167" spans="1:5">
      <c r="A167">
        <v>1.330436</v>
      </c>
      <c r="B167">
        <v>4.2902740000000001</v>
      </c>
      <c r="C167">
        <v>0.99600500000000003</v>
      </c>
      <c r="D167">
        <v>166</v>
      </c>
      <c r="E167" t="s">
        <v>142</v>
      </c>
    </row>
    <row r="168" spans="1:5">
      <c r="A168">
        <v>1.332236</v>
      </c>
      <c r="B168">
        <v>4.2907149999999996</v>
      </c>
      <c r="C168">
        <v>0.99610900000000002</v>
      </c>
      <c r="D168">
        <v>167</v>
      </c>
      <c r="E168" t="s">
        <v>142</v>
      </c>
    </row>
    <row r="169" spans="1:5">
      <c r="A169">
        <v>1.3339589999999999</v>
      </c>
      <c r="B169">
        <v>4.2910560000000002</v>
      </c>
      <c r="C169">
        <v>0.99603900000000001</v>
      </c>
      <c r="D169">
        <v>168</v>
      </c>
      <c r="E169" t="s">
        <v>143</v>
      </c>
    </row>
    <row r="170" spans="1:5">
      <c r="A170">
        <v>1.3356300000000001</v>
      </c>
      <c r="B170">
        <v>4.2913209999999999</v>
      </c>
      <c r="C170">
        <v>0.99578299999999997</v>
      </c>
      <c r="D170">
        <v>169</v>
      </c>
      <c r="E170" t="s">
        <v>144</v>
      </c>
    </row>
    <row r="171" spans="1:5">
      <c r="A171">
        <v>1.3372139999999999</v>
      </c>
      <c r="B171">
        <v>4.2915739999999998</v>
      </c>
      <c r="C171">
        <v>0.99552600000000002</v>
      </c>
      <c r="D171">
        <v>170</v>
      </c>
      <c r="E171" t="s">
        <v>145</v>
      </c>
    </row>
    <row r="172" spans="1:5">
      <c r="A172">
        <v>1.338695</v>
      </c>
      <c r="B172">
        <v>4.2918450000000004</v>
      </c>
      <c r="C172">
        <v>0.99531499999999995</v>
      </c>
      <c r="D172">
        <v>171</v>
      </c>
      <c r="E172" t="s">
        <v>146</v>
      </c>
    </row>
    <row r="173" spans="1:5">
      <c r="A173">
        <v>1.3402050000000001</v>
      </c>
      <c r="B173">
        <v>4.2920819999999997</v>
      </c>
      <c r="C173">
        <v>0.99539800000000001</v>
      </c>
      <c r="D173">
        <v>172</v>
      </c>
      <c r="E173" t="s">
        <v>147</v>
      </c>
    </row>
    <row r="174" spans="1:5">
      <c r="A174">
        <v>1.342009</v>
      </c>
      <c r="B174">
        <v>4.2920619999999996</v>
      </c>
      <c r="C174">
        <v>0.996</v>
      </c>
      <c r="D174">
        <v>173</v>
      </c>
      <c r="E174" t="s">
        <v>215</v>
      </c>
    </row>
    <row r="175" spans="1:5">
      <c r="A175">
        <v>1.34396</v>
      </c>
      <c r="B175">
        <v>4.2918329999999996</v>
      </c>
      <c r="C175">
        <v>0.99715799999999999</v>
      </c>
      <c r="D175">
        <v>174</v>
      </c>
      <c r="E175" t="s">
        <v>149</v>
      </c>
    </row>
    <row r="176" spans="1:5">
      <c r="A176">
        <v>1.345882</v>
      </c>
      <c r="B176">
        <v>4.291601</v>
      </c>
      <c r="C176">
        <v>0.99872000000000005</v>
      </c>
      <c r="D176">
        <v>175</v>
      </c>
      <c r="E176" t="s">
        <v>150</v>
      </c>
    </row>
    <row r="177" spans="1:5">
      <c r="A177">
        <v>1.3475839999999999</v>
      </c>
      <c r="B177">
        <v>4.2914510000000003</v>
      </c>
      <c r="C177">
        <v>1.0007330000000001</v>
      </c>
      <c r="D177">
        <v>176</v>
      </c>
      <c r="E177" t="s">
        <v>151</v>
      </c>
    </row>
    <row r="178" spans="1:5">
      <c r="A178">
        <v>1.3489100000000001</v>
      </c>
      <c r="B178">
        <v>4.2913500000000004</v>
      </c>
      <c r="C178">
        <v>1.003096</v>
      </c>
      <c r="D178">
        <v>177</v>
      </c>
      <c r="E178" t="s">
        <v>152</v>
      </c>
    </row>
    <row r="179" spans="1:5">
      <c r="A179">
        <v>1.349933</v>
      </c>
      <c r="B179">
        <v>4.2912650000000001</v>
      </c>
      <c r="C179">
        <v>1.0054369999999999</v>
      </c>
      <c r="D179">
        <v>178</v>
      </c>
      <c r="E179" t="s">
        <v>154</v>
      </c>
    </row>
    <row r="180" spans="1:5">
      <c r="A180">
        <v>1.350654</v>
      </c>
      <c r="B180">
        <v>4.2911849999999996</v>
      </c>
      <c r="C180">
        <v>1.007606</v>
      </c>
      <c r="D180">
        <v>179</v>
      </c>
      <c r="E180" t="s">
        <v>154</v>
      </c>
    </row>
    <row r="181" spans="1:5">
      <c r="A181">
        <v>1.3511249999999999</v>
      </c>
      <c r="B181">
        <v>4.2910389999999996</v>
      </c>
      <c r="C181">
        <v>1.009204</v>
      </c>
      <c r="D181">
        <v>180</v>
      </c>
      <c r="E181" t="s">
        <v>155</v>
      </c>
    </row>
    <row r="182" spans="1:5">
      <c r="A182">
        <v>1.351648</v>
      </c>
      <c r="B182">
        <v>4.2908670000000004</v>
      </c>
      <c r="C182">
        <v>1.0104489999999999</v>
      </c>
      <c r="D182">
        <v>181</v>
      </c>
      <c r="E182" t="s">
        <v>156</v>
      </c>
    </row>
    <row r="183" spans="1:5">
      <c r="A183">
        <v>1.3522130000000001</v>
      </c>
      <c r="B183">
        <v>4.2906630000000003</v>
      </c>
      <c r="C183">
        <v>1.011377</v>
      </c>
      <c r="D183">
        <v>182</v>
      </c>
      <c r="E183" t="s">
        <v>156</v>
      </c>
    </row>
    <row r="184" spans="1:5">
      <c r="A184">
        <v>1.352757</v>
      </c>
      <c r="B184">
        <v>4.2906129999999996</v>
      </c>
      <c r="C184">
        <v>1.0116700000000001</v>
      </c>
      <c r="D184">
        <v>183</v>
      </c>
      <c r="E184" t="s">
        <v>157</v>
      </c>
    </row>
    <row r="185" spans="1:5">
      <c r="A185">
        <v>1.353394</v>
      </c>
      <c r="B185">
        <v>4.2906310000000003</v>
      </c>
      <c r="C185">
        <v>1.011288</v>
      </c>
      <c r="D185">
        <v>184</v>
      </c>
      <c r="E185" t="s">
        <v>158</v>
      </c>
    </row>
    <row r="186" spans="1:5">
      <c r="A186">
        <v>1.3540049999999999</v>
      </c>
      <c r="B186">
        <v>4.2906950000000004</v>
      </c>
      <c r="C186">
        <v>1.0103759999999999</v>
      </c>
      <c r="D186">
        <v>185</v>
      </c>
      <c r="E186" t="s">
        <v>159</v>
      </c>
    </row>
    <row r="187" spans="1:5">
      <c r="A187">
        <v>1.354503</v>
      </c>
      <c r="B187">
        <v>4.2908670000000004</v>
      </c>
      <c r="C187">
        <v>1.0089159999999999</v>
      </c>
      <c r="D187">
        <v>186</v>
      </c>
      <c r="E187" t="s">
        <v>160</v>
      </c>
    </row>
    <row r="188" spans="1:5">
      <c r="A188">
        <v>1.355075</v>
      </c>
      <c r="B188">
        <v>4.2911020000000004</v>
      </c>
      <c r="C188">
        <v>1.007064</v>
      </c>
      <c r="D188">
        <v>187</v>
      </c>
      <c r="E188" t="s">
        <v>161</v>
      </c>
    </row>
    <row r="189" spans="1:5">
      <c r="A189">
        <v>1.355834</v>
      </c>
      <c r="B189">
        <v>4.2913430000000004</v>
      </c>
      <c r="C189">
        <v>1.004969</v>
      </c>
      <c r="D189">
        <v>188</v>
      </c>
      <c r="E189" t="s">
        <v>163</v>
      </c>
    </row>
    <row r="190" spans="1:5">
      <c r="A190">
        <v>1.356822</v>
      </c>
      <c r="B190">
        <v>4.2915679999999998</v>
      </c>
      <c r="C190">
        <v>1.0028379999999999</v>
      </c>
      <c r="D190">
        <v>189</v>
      </c>
      <c r="E190" t="s">
        <v>163</v>
      </c>
    </row>
    <row r="191" spans="1:5">
      <c r="A191">
        <v>1.3580429999999999</v>
      </c>
      <c r="B191">
        <v>4.2918789999999998</v>
      </c>
      <c r="C191">
        <v>1.000936</v>
      </c>
      <c r="D191">
        <v>190</v>
      </c>
      <c r="E191" t="s">
        <v>163</v>
      </c>
    </row>
    <row r="192" spans="1:5">
      <c r="A192">
        <v>1.359367</v>
      </c>
      <c r="B192">
        <v>4.292224</v>
      </c>
      <c r="C192">
        <v>0.99907100000000004</v>
      </c>
      <c r="D192">
        <v>191</v>
      </c>
      <c r="E192" t="s">
        <v>164</v>
      </c>
    </row>
    <row r="193" spans="1:5">
      <c r="A193">
        <v>1.360894</v>
      </c>
      <c r="B193">
        <v>4.292605</v>
      </c>
      <c r="C193">
        <v>0.99715500000000001</v>
      </c>
      <c r="D193">
        <v>192</v>
      </c>
      <c r="E193" t="s">
        <v>165</v>
      </c>
    </row>
    <row r="194" spans="1:5">
      <c r="A194">
        <v>1.362517</v>
      </c>
      <c r="B194">
        <v>4.2930010000000003</v>
      </c>
      <c r="C194">
        <v>0.99539299999999997</v>
      </c>
      <c r="D194">
        <v>193</v>
      </c>
      <c r="E194" t="s">
        <v>166</v>
      </c>
    </row>
    <row r="195" spans="1:5">
      <c r="A195">
        <v>1.363715</v>
      </c>
      <c r="B195">
        <v>4.2933960000000004</v>
      </c>
      <c r="C195">
        <v>0.99406399999999995</v>
      </c>
      <c r="D195">
        <v>194</v>
      </c>
      <c r="E195" t="s">
        <v>217</v>
      </c>
    </row>
    <row r="196" spans="1:5">
      <c r="A196">
        <v>1.3644639999999999</v>
      </c>
      <c r="B196">
        <v>4.2937060000000002</v>
      </c>
      <c r="C196">
        <v>0.99331499999999995</v>
      </c>
      <c r="D196">
        <v>195</v>
      </c>
      <c r="E196" t="s">
        <v>168</v>
      </c>
    </row>
    <row r="197" spans="1:5">
      <c r="A197">
        <v>1.3647370000000001</v>
      </c>
      <c r="B197">
        <v>4.2938520000000002</v>
      </c>
      <c r="C197">
        <v>0.993224</v>
      </c>
      <c r="D197">
        <v>196</v>
      </c>
      <c r="E197" t="s">
        <v>168</v>
      </c>
    </row>
    <row r="198" spans="1:5">
      <c r="A198">
        <v>1.364697</v>
      </c>
      <c r="B198">
        <v>4.2938190000000001</v>
      </c>
      <c r="C198">
        <v>0.99372199999999999</v>
      </c>
      <c r="D198">
        <v>197</v>
      </c>
      <c r="E198" t="s">
        <v>169</v>
      </c>
    </row>
    <row r="199" spans="1:5">
      <c r="A199">
        <v>1.3644270000000001</v>
      </c>
      <c r="B199">
        <v>4.293698</v>
      </c>
      <c r="C199">
        <v>0.99475999999999998</v>
      </c>
      <c r="D199">
        <v>198</v>
      </c>
      <c r="E199" t="s">
        <v>171</v>
      </c>
    </row>
    <row r="200" spans="1:5">
      <c r="A200">
        <v>1.363766</v>
      </c>
      <c r="B200">
        <v>4.2935040000000004</v>
      </c>
      <c r="C200">
        <v>0.99626099999999995</v>
      </c>
      <c r="D200">
        <v>199</v>
      </c>
      <c r="E200" t="s">
        <v>171</v>
      </c>
    </row>
    <row r="201" spans="1:5">
      <c r="A201">
        <v>1.3625400000000001</v>
      </c>
      <c r="B201">
        <v>4.2932030000000001</v>
      </c>
      <c r="C201">
        <v>0.99805600000000005</v>
      </c>
      <c r="D201">
        <v>200</v>
      </c>
      <c r="E201" t="s">
        <v>172</v>
      </c>
    </row>
    <row r="202" spans="1:5">
      <c r="A202">
        <v>1.3608020000000001</v>
      </c>
      <c r="B202">
        <v>4.2928129999999998</v>
      </c>
      <c r="C202">
        <v>1.0003789999999999</v>
      </c>
      <c r="D202">
        <v>201</v>
      </c>
      <c r="E202" t="s">
        <v>173</v>
      </c>
    </row>
    <row r="203" spans="1:5">
      <c r="A203">
        <v>1.358616</v>
      </c>
      <c r="B203">
        <v>4.2923340000000003</v>
      </c>
      <c r="C203">
        <v>1.0033479999999999</v>
      </c>
      <c r="D203">
        <v>202</v>
      </c>
      <c r="E203" t="s">
        <v>173</v>
      </c>
    </row>
    <row r="204" spans="1:5">
      <c r="A204">
        <v>1.355955</v>
      </c>
      <c r="B204">
        <v>4.2918010000000004</v>
      </c>
      <c r="C204">
        <v>1.006777</v>
      </c>
      <c r="D204">
        <v>203</v>
      </c>
      <c r="E204" t="s">
        <v>174</v>
      </c>
    </row>
    <row r="205" spans="1:5">
      <c r="A205">
        <v>1.353305</v>
      </c>
      <c r="B205">
        <v>4.2912229999999996</v>
      </c>
      <c r="C205">
        <v>1.0105219999999999</v>
      </c>
      <c r="D205">
        <v>204</v>
      </c>
      <c r="E205" t="s">
        <v>176</v>
      </c>
    </row>
    <row r="206" spans="1:5">
      <c r="A206">
        <v>1.351261</v>
      </c>
      <c r="B206">
        <v>4.2906950000000004</v>
      </c>
      <c r="C206">
        <v>1.0142549999999999</v>
      </c>
      <c r="D206">
        <v>205</v>
      </c>
      <c r="E206" t="s">
        <v>177</v>
      </c>
    </row>
    <row r="207" spans="1:5">
      <c r="A207">
        <v>1.3497939999999999</v>
      </c>
      <c r="B207">
        <v>4.290286</v>
      </c>
      <c r="C207">
        <v>1.0179400000000001</v>
      </c>
      <c r="D207">
        <v>206</v>
      </c>
      <c r="E207" t="s">
        <v>178</v>
      </c>
    </row>
    <row r="208" spans="1:5">
      <c r="A208">
        <v>1.3485830000000001</v>
      </c>
      <c r="B208">
        <v>4.2900309999999999</v>
      </c>
      <c r="C208">
        <v>1.0214970000000001</v>
      </c>
      <c r="D208">
        <v>207</v>
      </c>
      <c r="E208" t="s">
        <v>178</v>
      </c>
    </row>
    <row r="209" spans="1:5">
      <c r="A209">
        <v>1.347321</v>
      </c>
      <c r="B209">
        <v>4.289866</v>
      </c>
      <c r="C209">
        <v>1.0249470000000001</v>
      </c>
      <c r="D209">
        <v>208</v>
      </c>
      <c r="E209" t="s">
        <v>179</v>
      </c>
    </row>
    <row r="210" spans="1:5">
      <c r="A210">
        <v>1.346398</v>
      </c>
      <c r="B210">
        <v>4.2897410000000002</v>
      </c>
      <c r="C210">
        <v>1.028494</v>
      </c>
      <c r="D210">
        <v>209</v>
      </c>
      <c r="E210" t="s">
        <v>179</v>
      </c>
    </row>
    <row r="211" spans="1:5">
      <c r="A211">
        <v>1.346093</v>
      </c>
      <c r="B211">
        <v>4.2896419999999997</v>
      </c>
      <c r="C211">
        <v>1.0324610000000001</v>
      </c>
      <c r="D211">
        <v>210</v>
      </c>
      <c r="E211" t="s">
        <v>180</v>
      </c>
    </row>
    <row r="212" spans="1:5">
      <c r="A212">
        <v>1.3462499999999999</v>
      </c>
      <c r="B212">
        <v>4.289498</v>
      </c>
      <c r="C212">
        <v>1.03616</v>
      </c>
      <c r="D212">
        <v>211</v>
      </c>
      <c r="E212" t="s">
        <v>181</v>
      </c>
    </row>
    <row r="213" spans="1:5">
      <c r="A213">
        <v>1.3466880000000001</v>
      </c>
      <c r="B213">
        <v>4.2893359999999996</v>
      </c>
      <c r="C213">
        <v>1.0399320000000001</v>
      </c>
      <c r="D213">
        <v>212</v>
      </c>
      <c r="E213" t="s">
        <v>182</v>
      </c>
    </row>
    <row r="214" spans="1:5">
      <c r="A214">
        <v>1.3474010000000001</v>
      </c>
      <c r="B214">
        <v>4.2891269999999997</v>
      </c>
      <c r="C214">
        <v>1.0433680000000001</v>
      </c>
      <c r="D214">
        <v>213</v>
      </c>
      <c r="E214" t="s">
        <v>184</v>
      </c>
    </row>
    <row r="215" spans="1:5">
      <c r="A215">
        <v>1.348422</v>
      </c>
      <c r="B215">
        <v>4.2889080000000002</v>
      </c>
      <c r="C215">
        <v>1.0464260000000001</v>
      </c>
      <c r="D215">
        <v>214</v>
      </c>
      <c r="E215" t="s">
        <v>184</v>
      </c>
    </row>
    <row r="216" spans="1:5">
      <c r="A216">
        <v>1.3494109999999999</v>
      </c>
      <c r="B216">
        <v>4.2886309999999996</v>
      </c>
      <c r="C216">
        <v>1.0493410000000001</v>
      </c>
      <c r="D216">
        <v>215</v>
      </c>
      <c r="E216" t="s">
        <v>185</v>
      </c>
    </row>
    <row r="217" spans="1:5">
      <c r="A217">
        <v>1.3504860000000001</v>
      </c>
      <c r="B217">
        <v>4.2882160000000002</v>
      </c>
      <c r="C217">
        <v>1.051779</v>
      </c>
      <c r="D217">
        <v>216</v>
      </c>
      <c r="E217" t="s">
        <v>187</v>
      </c>
    </row>
    <row r="218" spans="1:5">
      <c r="A218">
        <v>1.3518669999999999</v>
      </c>
      <c r="B218">
        <v>4.2876370000000001</v>
      </c>
      <c r="C218">
        <v>1.0538559999999999</v>
      </c>
      <c r="D218">
        <v>217</v>
      </c>
      <c r="E218" t="s">
        <v>187</v>
      </c>
    </row>
    <row r="219" spans="1:5">
      <c r="A219">
        <v>1.3536410000000001</v>
      </c>
      <c r="B219">
        <v>4.2869479999999998</v>
      </c>
      <c r="C219">
        <v>1.0558209999999999</v>
      </c>
      <c r="D219">
        <v>218</v>
      </c>
      <c r="E219" t="s">
        <v>188</v>
      </c>
    </row>
    <row r="220" spans="1:5">
      <c r="A220">
        <v>1.3557999999999999</v>
      </c>
      <c r="B220">
        <v>4.2862390000000001</v>
      </c>
      <c r="C220">
        <v>1.0578970000000001</v>
      </c>
      <c r="D220">
        <v>219</v>
      </c>
      <c r="E220" t="s">
        <v>219</v>
      </c>
    </row>
    <row r="221" spans="1:5">
      <c r="A221">
        <v>1.357982</v>
      </c>
      <c r="B221">
        <v>4.2855800000000004</v>
      </c>
      <c r="C221">
        <v>1.0599719999999999</v>
      </c>
      <c r="D221">
        <v>220</v>
      </c>
      <c r="E221" t="s">
        <v>295</v>
      </c>
    </row>
    <row r="222" spans="1:5">
      <c r="A222">
        <v>1.3598980000000001</v>
      </c>
      <c r="B222">
        <v>4.2850469999999996</v>
      </c>
      <c r="C222">
        <v>1.0623260000000001</v>
      </c>
      <c r="D222">
        <v>221</v>
      </c>
      <c r="E222" t="s">
        <v>191</v>
      </c>
    </row>
    <row r="223" spans="1:5">
      <c r="A223">
        <v>1.3613280000000001</v>
      </c>
      <c r="B223">
        <v>4.2846440000000001</v>
      </c>
      <c r="C223">
        <v>1.0645020000000001</v>
      </c>
      <c r="D223">
        <v>222</v>
      </c>
      <c r="E223" t="s">
        <v>192</v>
      </c>
    </row>
    <row r="224" spans="1:5">
      <c r="A224">
        <v>1.362358</v>
      </c>
      <c r="B224">
        <v>4.284402</v>
      </c>
      <c r="C224">
        <v>1.0669</v>
      </c>
      <c r="D224">
        <v>223</v>
      </c>
      <c r="E224" t="s">
        <v>192</v>
      </c>
    </row>
    <row r="225" spans="1:5">
      <c r="A225">
        <v>1.363021</v>
      </c>
      <c r="B225">
        <v>4.2843119999999999</v>
      </c>
      <c r="C225">
        <v>1.0693410000000001</v>
      </c>
      <c r="D225">
        <v>224</v>
      </c>
      <c r="E225" t="s">
        <v>193</v>
      </c>
    </row>
    <row r="226" spans="1:5">
      <c r="A226">
        <v>1.3633459999999999</v>
      </c>
      <c r="B226">
        <v>4.2843660000000003</v>
      </c>
      <c r="C226">
        <v>1.071766</v>
      </c>
      <c r="D226">
        <v>225</v>
      </c>
      <c r="E226" t="s">
        <v>194</v>
      </c>
    </row>
    <row r="227" spans="1:5">
      <c r="A227">
        <v>1.363278</v>
      </c>
      <c r="B227">
        <v>4.284586</v>
      </c>
      <c r="C227">
        <v>1.0741769999999999</v>
      </c>
      <c r="D227">
        <v>226</v>
      </c>
      <c r="E227" t="s">
        <v>194</v>
      </c>
    </row>
    <row r="228" spans="1:5">
      <c r="A228">
        <v>1.3626529999999999</v>
      </c>
      <c r="B228">
        <v>4.284986</v>
      </c>
      <c r="C228">
        <v>1.0765560000000001</v>
      </c>
      <c r="D228">
        <v>227</v>
      </c>
      <c r="E228" t="s">
        <v>195</v>
      </c>
    </row>
    <row r="229" spans="1:5">
      <c r="A229">
        <v>1.361435</v>
      </c>
      <c r="B229">
        <v>4.285482</v>
      </c>
      <c r="C229">
        <v>1.078776</v>
      </c>
      <c r="D229">
        <v>228</v>
      </c>
      <c r="E229" t="s">
        <v>195</v>
      </c>
    </row>
    <row r="230" spans="1:5">
      <c r="A230">
        <v>1.3593329999999999</v>
      </c>
      <c r="B230">
        <v>4.286016</v>
      </c>
      <c r="C230">
        <v>1.080552</v>
      </c>
      <c r="D230">
        <v>229</v>
      </c>
      <c r="E230" t="s">
        <v>196</v>
      </c>
    </row>
    <row r="231" spans="1:5">
      <c r="A231">
        <v>1.356482</v>
      </c>
      <c r="B231">
        <v>4.2865630000000001</v>
      </c>
      <c r="C231">
        <v>1.0819350000000001</v>
      </c>
      <c r="D231">
        <v>230</v>
      </c>
      <c r="E231" t="s">
        <v>220</v>
      </c>
    </row>
    <row r="232" spans="1:5">
      <c r="A232">
        <v>1.3532200000000001</v>
      </c>
      <c r="B232">
        <v>4.2870309999999998</v>
      </c>
      <c r="C232">
        <v>1.082908</v>
      </c>
      <c r="D232">
        <v>231</v>
      </c>
      <c r="E232" t="s">
        <v>220</v>
      </c>
    </row>
    <row r="233" spans="1:5">
      <c r="A233">
        <v>1.350106</v>
      </c>
      <c r="B233">
        <v>4.2874879999999997</v>
      </c>
      <c r="C233">
        <v>1.083043</v>
      </c>
      <c r="D233">
        <v>232</v>
      </c>
      <c r="E233" t="s">
        <v>275</v>
      </c>
    </row>
    <row r="234" spans="1:5">
      <c r="A234">
        <v>1.347189</v>
      </c>
      <c r="B234">
        <v>4.2879180000000003</v>
      </c>
      <c r="C234">
        <v>1.082673</v>
      </c>
      <c r="D234">
        <v>233</v>
      </c>
      <c r="E234" t="s">
        <v>222</v>
      </c>
    </row>
    <row r="235" spans="1:5">
      <c r="A235">
        <v>1.3444849999999999</v>
      </c>
      <c r="B235">
        <v>4.288297</v>
      </c>
      <c r="C235">
        <v>1.082009</v>
      </c>
      <c r="D235">
        <v>234</v>
      </c>
      <c r="E235" t="s">
        <v>222</v>
      </c>
    </row>
    <row r="236" spans="1:5">
      <c r="A236">
        <v>1.3417300000000001</v>
      </c>
      <c r="B236">
        <v>4.2886509999999998</v>
      </c>
      <c r="C236">
        <v>1.080851</v>
      </c>
      <c r="D236">
        <v>235</v>
      </c>
      <c r="E236" t="s">
        <v>276</v>
      </c>
    </row>
    <row r="237" spans="1:5">
      <c r="A237">
        <v>1.339005</v>
      </c>
      <c r="B237">
        <v>4.288977</v>
      </c>
      <c r="C237">
        <v>1.0793360000000001</v>
      </c>
      <c r="D237">
        <v>236</v>
      </c>
      <c r="E237" t="s">
        <v>224</v>
      </c>
    </row>
    <row r="238" spans="1:5">
      <c r="A238">
        <v>1.336549</v>
      </c>
      <c r="B238">
        <v>4.2892859999999997</v>
      </c>
      <c r="C238">
        <v>1.0775269999999999</v>
      </c>
      <c r="D238">
        <v>237</v>
      </c>
      <c r="E238" t="s">
        <v>224</v>
      </c>
    </row>
    <row r="239" spans="1:5">
      <c r="A239">
        <v>1.334517</v>
      </c>
      <c r="B239">
        <v>4.2896429999999999</v>
      </c>
      <c r="C239">
        <v>1.0753870000000001</v>
      </c>
      <c r="D239">
        <v>238</v>
      </c>
      <c r="E239" t="s">
        <v>225</v>
      </c>
    </row>
    <row r="240" spans="1:5">
      <c r="A240">
        <v>1.332954</v>
      </c>
      <c r="B240">
        <v>4.2899890000000003</v>
      </c>
      <c r="C240">
        <v>1.0729040000000001</v>
      </c>
      <c r="D240">
        <v>239</v>
      </c>
      <c r="E240" t="s">
        <v>227</v>
      </c>
    </row>
    <row r="241" spans="1:5">
      <c r="A241">
        <v>1.331952</v>
      </c>
      <c r="B241">
        <v>4.2903099999999998</v>
      </c>
      <c r="C241">
        <v>1.0698810000000001</v>
      </c>
      <c r="D241">
        <v>240</v>
      </c>
      <c r="E241" t="s">
        <v>294</v>
      </c>
    </row>
    <row r="242" spans="1:5">
      <c r="A242">
        <v>1.331248</v>
      </c>
      <c r="B242">
        <v>4.290673</v>
      </c>
      <c r="C242">
        <v>1.06647</v>
      </c>
      <c r="D242">
        <v>241</v>
      </c>
      <c r="E242" t="s">
        <v>228</v>
      </c>
    </row>
    <row r="243" spans="1:5">
      <c r="A243">
        <v>1.330605</v>
      </c>
      <c r="B243">
        <v>4.2910009999999996</v>
      </c>
      <c r="C243">
        <v>1.0631809999999999</v>
      </c>
      <c r="D243">
        <v>242</v>
      </c>
      <c r="E243" t="s">
        <v>229</v>
      </c>
    </row>
    <row r="244" spans="1:5">
      <c r="A244">
        <v>1.3299190000000001</v>
      </c>
      <c r="B244">
        <v>4.291277</v>
      </c>
      <c r="C244">
        <v>1.059855</v>
      </c>
      <c r="D244">
        <v>243</v>
      </c>
      <c r="E244" t="s">
        <v>230</v>
      </c>
    </row>
    <row r="245" spans="1:5">
      <c r="A245">
        <v>1.329164</v>
      </c>
      <c r="B245">
        <v>4.2915029999999996</v>
      </c>
      <c r="C245">
        <v>1.0565</v>
      </c>
      <c r="D245">
        <v>244</v>
      </c>
      <c r="E245" t="s">
        <v>231</v>
      </c>
    </row>
    <row r="246" spans="1:5">
      <c r="A246">
        <v>1.3284629999999999</v>
      </c>
      <c r="B246">
        <v>4.2916679999999996</v>
      </c>
      <c r="C246">
        <v>1.0535620000000001</v>
      </c>
      <c r="D246">
        <v>245</v>
      </c>
      <c r="E246" t="s">
        <v>233</v>
      </c>
    </row>
    <row r="247" spans="1:5">
      <c r="A247">
        <v>1.328122</v>
      </c>
      <c r="B247">
        <v>4.2917959999999997</v>
      </c>
      <c r="C247">
        <v>1.051048</v>
      </c>
      <c r="D247">
        <v>246</v>
      </c>
      <c r="E247" t="s">
        <v>234</v>
      </c>
    </row>
    <row r="248" spans="1:5">
      <c r="A248">
        <v>1.327996</v>
      </c>
      <c r="B248">
        <v>4.2918880000000001</v>
      </c>
      <c r="C248">
        <v>1.048807</v>
      </c>
      <c r="D248">
        <v>247</v>
      </c>
      <c r="E248" t="s">
        <v>234</v>
      </c>
    </row>
    <row r="249" spans="1:5">
      <c r="A249">
        <v>1.3280529999999999</v>
      </c>
      <c r="B249">
        <v>4.2919280000000004</v>
      </c>
      <c r="C249">
        <v>1.0466899999999999</v>
      </c>
      <c r="D249">
        <v>248</v>
      </c>
      <c r="E249" t="s">
        <v>235</v>
      </c>
    </row>
    <row r="250" spans="1:5">
      <c r="A250">
        <v>1.328373</v>
      </c>
      <c r="B250">
        <v>4.2919900000000002</v>
      </c>
      <c r="C250">
        <v>1.0445230000000001</v>
      </c>
      <c r="D250">
        <v>249</v>
      </c>
      <c r="E250" t="s">
        <v>277</v>
      </c>
    </row>
    <row r="251" spans="1:5">
      <c r="A251">
        <v>1.3289359999999999</v>
      </c>
      <c r="B251">
        <v>4.2920910000000001</v>
      </c>
      <c r="C251">
        <v>1.042343</v>
      </c>
      <c r="D251">
        <v>250</v>
      </c>
      <c r="E251" t="s">
        <v>237</v>
      </c>
    </row>
    <row r="252" spans="1:5">
      <c r="A252">
        <v>1.329877</v>
      </c>
      <c r="B252">
        <v>4.2922010000000004</v>
      </c>
      <c r="C252">
        <v>1.0401659999999999</v>
      </c>
      <c r="D252">
        <v>251</v>
      </c>
      <c r="E252" t="s">
        <v>238</v>
      </c>
    </row>
    <row r="253" spans="1:5">
      <c r="A253">
        <v>1.3311759999999999</v>
      </c>
      <c r="B253">
        <v>4.2922630000000002</v>
      </c>
      <c r="C253">
        <v>1.038017</v>
      </c>
      <c r="D253">
        <v>252</v>
      </c>
      <c r="E253" t="s">
        <v>278</v>
      </c>
    </row>
    <row r="254" spans="1:5">
      <c r="A254">
        <v>1.3327500000000001</v>
      </c>
      <c r="B254">
        <v>4.2922770000000003</v>
      </c>
      <c r="C254">
        <v>1.0359119999999999</v>
      </c>
      <c r="D254">
        <v>253</v>
      </c>
      <c r="E254" t="s">
        <v>239</v>
      </c>
    </row>
    <row r="255" spans="1:5">
      <c r="A255">
        <v>1.334525</v>
      </c>
      <c r="B255">
        <v>4.2922200000000004</v>
      </c>
      <c r="C255">
        <v>1.033903</v>
      </c>
      <c r="D255">
        <v>254</v>
      </c>
      <c r="E255" t="s">
        <v>239</v>
      </c>
    </row>
    <row r="256" spans="1:5">
      <c r="A256">
        <v>1.3365359999999999</v>
      </c>
      <c r="B256">
        <v>4.2922039999999999</v>
      </c>
      <c r="C256">
        <v>1.03156</v>
      </c>
      <c r="D256">
        <v>255</v>
      </c>
      <c r="E256" t="s">
        <v>240</v>
      </c>
    </row>
    <row r="257" spans="1:5">
      <c r="A257">
        <v>1.3384750000000001</v>
      </c>
      <c r="B257">
        <v>4.2922200000000004</v>
      </c>
      <c r="C257">
        <v>1.0289200000000001</v>
      </c>
      <c r="D257">
        <v>256</v>
      </c>
      <c r="E257" t="s">
        <v>240</v>
      </c>
    </row>
    <row r="258" spans="1:5">
      <c r="A258">
        <v>1.340406</v>
      </c>
      <c r="B258">
        <v>4.2922269999999996</v>
      </c>
      <c r="C258">
        <v>1.0260039999999999</v>
      </c>
      <c r="D258">
        <v>257</v>
      </c>
      <c r="E258" t="s">
        <v>241</v>
      </c>
    </row>
    <row r="259" spans="1:5">
      <c r="A259">
        <v>1.3421510000000001</v>
      </c>
      <c r="B259">
        <v>4.2921430000000003</v>
      </c>
      <c r="C259">
        <v>1.0231250000000001</v>
      </c>
      <c r="D259">
        <v>258</v>
      </c>
      <c r="E259" t="s">
        <v>244</v>
      </c>
    </row>
    <row r="260" spans="1:5">
      <c r="A260">
        <v>1.3436840000000001</v>
      </c>
      <c r="B260">
        <v>4.2920470000000002</v>
      </c>
      <c r="C260">
        <v>1.020219</v>
      </c>
      <c r="D260">
        <v>259</v>
      </c>
      <c r="E260" t="s">
        <v>245</v>
      </c>
    </row>
    <row r="261" spans="1:5">
      <c r="A261">
        <v>1.3449770000000001</v>
      </c>
      <c r="B261">
        <v>4.2919749999999999</v>
      </c>
      <c r="C261">
        <v>1.0172099999999999</v>
      </c>
      <c r="D261">
        <v>260</v>
      </c>
      <c r="E261" t="s">
        <v>246</v>
      </c>
    </row>
    <row r="262" spans="1:5">
      <c r="A262">
        <v>1.345982</v>
      </c>
      <c r="B262">
        <v>4.291976</v>
      </c>
      <c r="C262">
        <v>1.014051</v>
      </c>
      <c r="D262">
        <v>261</v>
      </c>
      <c r="E262" t="s">
        <v>247</v>
      </c>
    </row>
    <row r="263" spans="1:5">
      <c r="A263">
        <v>1.3467150000000001</v>
      </c>
      <c r="B263">
        <v>4.2920210000000001</v>
      </c>
      <c r="C263">
        <v>1.0106759999999999</v>
      </c>
      <c r="D263">
        <v>262</v>
      </c>
      <c r="E263" t="s">
        <v>248</v>
      </c>
    </row>
    <row r="264" spans="1:5">
      <c r="A264">
        <v>1.3470709999999999</v>
      </c>
      <c r="B264">
        <v>4.2920999999999996</v>
      </c>
      <c r="C264">
        <v>1.0074689999999999</v>
      </c>
      <c r="D264">
        <v>263</v>
      </c>
      <c r="E264" t="s">
        <v>249</v>
      </c>
    </row>
    <row r="265" spans="1:5">
      <c r="A265">
        <v>1.347099</v>
      </c>
      <c r="B265">
        <v>4.2922510000000003</v>
      </c>
      <c r="C265">
        <v>1.004262</v>
      </c>
      <c r="D265">
        <v>264</v>
      </c>
      <c r="E265" t="s">
        <v>250</v>
      </c>
    </row>
    <row r="266" spans="1:5">
      <c r="A266">
        <v>1.3470009999999999</v>
      </c>
      <c r="B266">
        <v>4.2923020000000003</v>
      </c>
      <c r="C266">
        <v>1.0009889999999999</v>
      </c>
      <c r="D266">
        <v>265</v>
      </c>
      <c r="E266" t="s">
        <v>279</v>
      </c>
    </row>
    <row r="267" spans="1:5">
      <c r="A267">
        <v>1.346892</v>
      </c>
      <c r="B267">
        <v>4.2922440000000002</v>
      </c>
      <c r="C267">
        <v>0.99766600000000005</v>
      </c>
      <c r="D267">
        <v>266</v>
      </c>
      <c r="E267" t="s">
        <v>251</v>
      </c>
    </row>
    <row r="268" spans="1:5">
      <c r="A268">
        <v>1.3467640000000001</v>
      </c>
      <c r="B268">
        <v>4.2921569999999996</v>
      </c>
      <c r="C268">
        <v>0.99423399999999995</v>
      </c>
      <c r="D268">
        <v>267</v>
      </c>
      <c r="E268" t="s">
        <v>252</v>
      </c>
    </row>
    <row r="269" spans="1:5">
      <c r="A269">
        <v>1.3468059999999999</v>
      </c>
      <c r="B269">
        <v>4.2921019999999999</v>
      </c>
      <c r="C269">
        <v>0.99041299999999999</v>
      </c>
      <c r="D269">
        <v>268</v>
      </c>
      <c r="E269" t="s">
        <v>253</v>
      </c>
    </row>
    <row r="270" spans="1:5">
      <c r="A270">
        <v>1.3468560000000001</v>
      </c>
      <c r="B270">
        <v>4.2920220000000002</v>
      </c>
      <c r="C270">
        <v>0.98655700000000002</v>
      </c>
      <c r="D270">
        <v>269</v>
      </c>
      <c r="E270" t="s">
        <v>280</v>
      </c>
    </row>
    <row r="271" spans="1:5">
      <c r="A271">
        <v>1.3469580000000001</v>
      </c>
      <c r="B271">
        <v>4.2918919999999998</v>
      </c>
      <c r="C271">
        <v>0.98282700000000001</v>
      </c>
      <c r="D271">
        <v>270</v>
      </c>
      <c r="E271" t="s">
        <v>255</v>
      </c>
    </row>
    <row r="272" spans="1:5">
      <c r="A272">
        <v>1.3471930000000001</v>
      </c>
      <c r="B272">
        <v>4.2916780000000001</v>
      </c>
      <c r="C272">
        <v>0.97922699999999996</v>
      </c>
      <c r="D272">
        <v>271</v>
      </c>
      <c r="E272" t="s">
        <v>255</v>
      </c>
    </row>
    <row r="273" spans="1:5">
      <c r="A273">
        <v>1.3475299999999999</v>
      </c>
      <c r="B273">
        <v>4.2914199999999996</v>
      </c>
      <c r="C273">
        <v>0.97574700000000003</v>
      </c>
      <c r="D273">
        <v>272</v>
      </c>
      <c r="E273" t="s">
        <v>257</v>
      </c>
    </row>
    <row r="274" spans="1:5">
      <c r="A274">
        <v>1.348231</v>
      </c>
      <c r="B274">
        <v>4.2911380000000001</v>
      </c>
      <c r="C274">
        <v>0.97211400000000003</v>
      </c>
      <c r="D274">
        <v>273</v>
      </c>
      <c r="E274" t="s">
        <v>257</v>
      </c>
    </row>
    <row r="275" spans="1:5">
      <c r="A275">
        <v>1.3491329999999999</v>
      </c>
      <c r="B275">
        <v>4.290826</v>
      </c>
      <c r="C275">
        <v>0.96862199999999998</v>
      </c>
      <c r="D275">
        <v>274</v>
      </c>
      <c r="E275" t="s">
        <v>257</v>
      </c>
    </row>
    <row r="276" spans="1:5">
      <c r="A276">
        <v>1.3499319999999999</v>
      </c>
      <c r="B276">
        <v>4.2905499999999996</v>
      </c>
      <c r="C276">
        <v>0.96631</v>
      </c>
      <c r="D276">
        <v>275</v>
      </c>
      <c r="E276" t="s">
        <v>258</v>
      </c>
    </row>
    <row r="277" spans="1:5">
      <c r="A277">
        <v>1.3506590000000001</v>
      </c>
      <c r="B277">
        <v>4.2902870000000002</v>
      </c>
      <c r="C277">
        <v>0.96514699999999998</v>
      </c>
      <c r="D277">
        <v>276</v>
      </c>
      <c r="E277" t="s">
        <v>259</v>
      </c>
    </row>
    <row r="278" spans="1:5">
      <c r="A278">
        <v>1.3513090000000001</v>
      </c>
      <c r="B278">
        <v>4.2900029999999996</v>
      </c>
      <c r="C278">
        <v>0.96507100000000001</v>
      </c>
      <c r="D278">
        <v>277</v>
      </c>
      <c r="E278" t="s">
        <v>260</v>
      </c>
    </row>
    <row r="279" spans="1:5">
      <c r="A279">
        <v>1.351844</v>
      </c>
      <c r="B279">
        <v>4.2897280000000002</v>
      </c>
      <c r="C279">
        <v>0.96592100000000003</v>
      </c>
      <c r="D279">
        <v>278</v>
      </c>
      <c r="E279" t="s">
        <v>296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7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0.10822900000000001</v>
      </c>
      <c r="B2">
        <v>0.44403399999999998</v>
      </c>
      <c r="C2">
        <v>0.11201899999999999</v>
      </c>
      <c r="D2">
        <v>1</v>
      </c>
      <c r="E2" t="s">
        <v>23</v>
      </c>
    </row>
    <row r="3" spans="1:5">
      <c r="A3">
        <v>0.218058</v>
      </c>
      <c r="B3">
        <v>0.88773299999999999</v>
      </c>
      <c r="C3">
        <v>0.225048</v>
      </c>
      <c r="D3">
        <v>2</v>
      </c>
      <c r="E3" t="s">
        <v>23</v>
      </c>
    </row>
    <row r="4" spans="1:5">
      <c r="A4">
        <v>0.32631599999999999</v>
      </c>
      <c r="B4">
        <v>1.3250960000000001</v>
      </c>
      <c r="C4">
        <v>0.33696399999999999</v>
      </c>
      <c r="D4">
        <v>3</v>
      </c>
      <c r="E4" t="s">
        <v>42</v>
      </c>
    </row>
    <row r="5" spans="1:5">
      <c r="A5">
        <v>0.42849999999999999</v>
      </c>
      <c r="B5">
        <v>1.7542709999999999</v>
      </c>
      <c r="C5">
        <v>0.45326899999999998</v>
      </c>
      <c r="D5">
        <v>4</v>
      </c>
      <c r="E5" t="s">
        <v>199</v>
      </c>
    </row>
    <row r="6" spans="1:5">
      <c r="A6">
        <v>0.52601600000000004</v>
      </c>
      <c r="B6">
        <v>2.1816279999999999</v>
      </c>
      <c r="C6">
        <v>0.56994299999999998</v>
      </c>
      <c r="D6">
        <v>5</v>
      </c>
      <c r="E6" t="s">
        <v>200</v>
      </c>
    </row>
    <row r="7" spans="1:5">
      <c r="A7">
        <v>0.62187400000000004</v>
      </c>
      <c r="B7">
        <v>2.6082920000000001</v>
      </c>
      <c r="C7">
        <v>0.68734600000000001</v>
      </c>
      <c r="D7">
        <v>6</v>
      </c>
      <c r="E7" t="s">
        <v>272</v>
      </c>
    </row>
    <row r="8" spans="1:5">
      <c r="A8">
        <v>0.71560900000000005</v>
      </c>
      <c r="B8">
        <v>3.03382</v>
      </c>
      <c r="C8">
        <v>0.80606699999999998</v>
      </c>
      <c r="D8">
        <v>7</v>
      </c>
      <c r="E8" t="s">
        <v>272</v>
      </c>
    </row>
    <row r="9" spans="1:5">
      <c r="A9">
        <v>0.80704699999999996</v>
      </c>
      <c r="B9">
        <v>3.458342</v>
      </c>
      <c r="C9">
        <v>0.92630000000000001</v>
      </c>
      <c r="D9">
        <v>8</v>
      </c>
      <c r="E9" t="s">
        <v>201</v>
      </c>
    </row>
    <row r="10" spans="1:5">
      <c r="A10">
        <v>0.89544699999999999</v>
      </c>
      <c r="B10">
        <v>3.8819810000000001</v>
      </c>
      <c r="C10">
        <v>1.047318</v>
      </c>
      <c r="D10">
        <v>9</v>
      </c>
      <c r="E10" t="s">
        <v>201</v>
      </c>
    </row>
    <row r="11" spans="1:5">
      <c r="A11">
        <v>0.98278500000000002</v>
      </c>
      <c r="B11">
        <v>4.3023610000000003</v>
      </c>
      <c r="C11">
        <v>1.1685140000000001</v>
      </c>
      <c r="D11">
        <v>10</v>
      </c>
      <c r="E11" t="s">
        <v>202</v>
      </c>
    </row>
    <row r="12" spans="1:5">
      <c r="A12">
        <v>0.96255100000000005</v>
      </c>
      <c r="B12">
        <v>4.2768629999999996</v>
      </c>
      <c r="C12">
        <v>1.1775850000000001</v>
      </c>
      <c r="D12">
        <v>11</v>
      </c>
      <c r="E12" t="s">
        <v>202</v>
      </c>
    </row>
    <row r="13" spans="1:5">
      <c r="A13">
        <v>0.94123400000000002</v>
      </c>
      <c r="B13">
        <v>4.250178</v>
      </c>
      <c r="C13">
        <v>1.1855899999999999</v>
      </c>
      <c r="D13">
        <v>12</v>
      </c>
      <c r="E13" t="s">
        <v>203</v>
      </c>
    </row>
    <row r="14" spans="1:5">
      <c r="A14">
        <v>0.92154999999999998</v>
      </c>
      <c r="B14">
        <v>4.2283429999999997</v>
      </c>
      <c r="C14">
        <v>1.1952910000000001</v>
      </c>
      <c r="D14">
        <v>13</v>
      </c>
      <c r="E14" t="s">
        <v>203</v>
      </c>
    </row>
    <row r="15" spans="1:5">
      <c r="A15">
        <v>0.90786900000000004</v>
      </c>
      <c r="B15">
        <v>4.2137209999999996</v>
      </c>
      <c r="C15">
        <v>1.2016180000000001</v>
      </c>
      <c r="D15">
        <v>14</v>
      </c>
      <c r="E15" t="s">
        <v>273</v>
      </c>
    </row>
    <row r="16" spans="1:5">
      <c r="A16">
        <v>0.898648</v>
      </c>
      <c r="B16">
        <v>4.2003700000000004</v>
      </c>
      <c r="C16">
        <v>1.208966</v>
      </c>
      <c r="D16">
        <v>15</v>
      </c>
      <c r="E16" t="s">
        <v>204</v>
      </c>
    </row>
    <row r="17" spans="1:5">
      <c r="A17">
        <v>0.89086900000000002</v>
      </c>
      <c r="B17">
        <v>4.1879949999999999</v>
      </c>
      <c r="C17">
        <v>1.2168330000000001</v>
      </c>
      <c r="D17">
        <v>16</v>
      </c>
      <c r="E17" t="s">
        <v>204</v>
      </c>
    </row>
    <row r="18" spans="1:5">
      <c r="A18">
        <v>0.885521</v>
      </c>
      <c r="B18">
        <v>4.1769179999999997</v>
      </c>
      <c r="C18">
        <v>1.224154</v>
      </c>
      <c r="D18">
        <v>17</v>
      </c>
      <c r="E18" t="s">
        <v>43</v>
      </c>
    </row>
    <row r="19" spans="1:5">
      <c r="A19">
        <v>0.88312400000000002</v>
      </c>
      <c r="B19">
        <v>4.1668469999999997</v>
      </c>
      <c r="C19">
        <v>1.2308079999999999</v>
      </c>
      <c r="D19">
        <v>18</v>
      </c>
      <c r="E19" t="s">
        <v>206</v>
      </c>
    </row>
    <row r="20" spans="1:5">
      <c r="A20">
        <v>0.884135</v>
      </c>
      <c r="B20">
        <v>4.1579079999999999</v>
      </c>
      <c r="C20">
        <v>1.2375640000000001</v>
      </c>
      <c r="D20">
        <v>19</v>
      </c>
      <c r="E20" t="s">
        <v>44</v>
      </c>
    </row>
    <row r="21" spans="1:5">
      <c r="A21">
        <v>0.88614999999999999</v>
      </c>
      <c r="B21">
        <v>4.1526699999999996</v>
      </c>
      <c r="C21">
        <v>1.244624</v>
      </c>
      <c r="D21">
        <v>20</v>
      </c>
      <c r="E21" t="s">
        <v>45</v>
      </c>
    </row>
    <row r="22" spans="1:5">
      <c r="A22">
        <v>0.88761100000000004</v>
      </c>
      <c r="B22">
        <v>4.1493209999999996</v>
      </c>
      <c r="C22">
        <v>1.252081</v>
      </c>
      <c r="D22">
        <v>21</v>
      </c>
      <c r="E22" t="s">
        <v>45</v>
      </c>
    </row>
    <row r="23" spans="1:5">
      <c r="A23">
        <v>0.88856599999999997</v>
      </c>
      <c r="B23">
        <v>4.1473209999999998</v>
      </c>
      <c r="C23">
        <v>1.2593989999999999</v>
      </c>
      <c r="D23">
        <v>22</v>
      </c>
      <c r="E23" t="s">
        <v>46</v>
      </c>
    </row>
    <row r="24" spans="1:5">
      <c r="A24">
        <v>0.88952500000000001</v>
      </c>
      <c r="B24">
        <v>4.1467619999999998</v>
      </c>
      <c r="C24">
        <v>1.2657480000000001</v>
      </c>
      <c r="D24">
        <v>23</v>
      </c>
      <c r="E24" t="s">
        <v>47</v>
      </c>
    </row>
    <row r="25" spans="1:5">
      <c r="A25">
        <v>0.890849</v>
      </c>
      <c r="B25">
        <v>4.1472879999999996</v>
      </c>
      <c r="C25">
        <v>1.271455</v>
      </c>
      <c r="D25">
        <v>24</v>
      </c>
      <c r="E25" t="s">
        <v>48</v>
      </c>
    </row>
    <row r="26" spans="1:5">
      <c r="A26">
        <v>0.89265799999999995</v>
      </c>
      <c r="B26">
        <v>4.1486520000000002</v>
      </c>
      <c r="C26">
        <v>1.275852</v>
      </c>
      <c r="D26">
        <v>25</v>
      </c>
      <c r="E26" t="s">
        <v>48</v>
      </c>
    </row>
    <row r="27" spans="1:5">
      <c r="A27">
        <v>0.89486399999999999</v>
      </c>
      <c r="B27">
        <v>4.1500219999999999</v>
      </c>
      <c r="C27">
        <v>1.278729</v>
      </c>
      <c r="D27">
        <v>26</v>
      </c>
      <c r="E27" t="s">
        <v>49</v>
      </c>
    </row>
    <row r="28" spans="1:5">
      <c r="A28">
        <v>0.89677300000000004</v>
      </c>
      <c r="B28">
        <v>4.1517059999999999</v>
      </c>
      <c r="C28">
        <v>1.2802659999999999</v>
      </c>
      <c r="D28">
        <v>27</v>
      </c>
      <c r="E28" t="s">
        <v>50</v>
      </c>
    </row>
    <row r="29" spans="1:5">
      <c r="A29">
        <v>0.89791399999999999</v>
      </c>
      <c r="B29">
        <v>4.1533930000000003</v>
      </c>
      <c r="C29">
        <v>1.2803310000000001</v>
      </c>
      <c r="D29">
        <v>28</v>
      </c>
      <c r="E29" t="s">
        <v>51</v>
      </c>
    </row>
    <row r="30" spans="1:5">
      <c r="A30">
        <v>0.89869200000000005</v>
      </c>
      <c r="B30">
        <v>4.1547390000000002</v>
      </c>
      <c r="C30">
        <v>1.278966</v>
      </c>
      <c r="D30">
        <v>29</v>
      </c>
      <c r="E30" t="s">
        <v>207</v>
      </c>
    </row>
    <row r="31" spans="1:5">
      <c r="A31">
        <v>0.89973899999999996</v>
      </c>
      <c r="B31">
        <v>4.1556519999999999</v>
      </c>
      <c r="C31">
        <v>1.276429</v>
      </c>
      <c r="D31">
        <v>30</v>
      </c>
      <c r="E31" t="s">
        <v>52</v>
      </c>
    </row>
    <row r="32" spans="1:5">
      <c r="A32">
        <v>0.90093599999999996</v>
      </c>
      <c r="B32">
        <v>4.1566989999999997</v>
      </c>
      <c r="C32">
        <v>1.2726139999999999</v>
      </c>
      <c r="D32">
        <v>31</v>
      </c>
      <c r="E32" t="s">
        <v>53</v>
      </c>
    </row>
    <row r="33" spans="1:5">
      <c r="A33">
        <v>0.90254800000000002</v>
      </c>
      <c r="B33">
        <v>4.1581130000000002</v>
      </c>
      <c r="C33">
        <v>1.268003</v>
      </c>
      <c r="D33">
        <v>32</v>
      </c>
      <c r="E33" t="s">
        <v>53</v>
      </c>
    </row>
    <row r="34" spans="1:5">
      <c r="A34">
        <v>0.90457100000000001</v>
      </c>
      <c r="B34">
        <v>4.1597590000000002</v>
      </c>
      <c r="C34">
        <v>1.2626200000000001</v>
      </c>
      <c r="D34">
        <v>33</v>
      </c>
      <c r="E34" t="s">
        <v>54</v>
      </c>
    </row>
    <row r="35" spans="1:5">
      <c r="A35">
        <v>0.90676000000000001</v>
      </c>
      <c r="B35">
        <v>4.1617179999999996</v>
      </c>
      <c r="C35">
        <v>1.2559400000000001</v>
      </c>
      <c r="D35">
        <v>34</v>
      </c>
      <c r="E35" t="s">
        <v>54</v>
      </c>
    </row>
    <row r="36" spans="1:5">
      <c r="A36">
        <v>0.90896299999999997</v>
      </c>
      <c r="B36">
        <v>4.1635710000000001</v>
      </c>
      <c r="C36">
        <v>1.248372</v>
      </c>
      <c r="D36">
        <v>35</v>
      </c>
      <c r="E36" t="s">
        <v>54</v>
      </c>
    </row>
    <row r="37" spans="1:5">
      <c r="A37">
        <v>0.91105999999999998</v>
      </c>
      <c r="B37">
        <v>4.1652370000000003</v>
      </c>
      <c r="C37">
        <v>1.2403580000000001</v>
      </c>
      <c r="D37">
        <v>36</v>
      </c>
      <c r="E37" t="s">
        <v>55</v>
      </c>
    </row>
    <row r="38" spans="1:5">
      <c r="A38">
        <v>0.91323600000000005</v>
      </c>
      <c r="B38">
        <v>4.1664839999999996</v>
      </c>
      <c r="C38">
        <v>1.232426</v>
      </c>
      <c r="D38">
        <v>37</v>
      </c>
      <c r="E38" t="s">
        <v>56</v>
      </c>
    </row>
    <row r="39" spans="1:5">
      <c r="A39">
        <v>0.91567699999999996</v>
      </c>
      <c r="B39">
        <v>4.1679079999999997</v>
      </c>
      <c r="C39">
        <v>1.2255780000000001</v>
      </c>
      <c r="D39">
        <v>38</v>
      </c>
      <c r="E39" t="s">
        <v>57</v>
      </c>
    </row>
    <row r="40" spans="1:5">
      <c r="A40">
        <v>0.91832499999999995</v>
      </c>
      <c r="B40">
        <v>4.1696609999999996</v>
      </c>
      <c r="C40">
        <v>1.2200139999999999</v>
      </c>
      <c r="D40">
        <v>39</v>
      </c>
      <c r="E40" t="s">
        <v>57</v>
      </c>
    </row>
    <row r="41" spans="1:5">
      <c r="A41">
        <v>0.92094299999999996</v>
      </c>
      <c r="B41">
        <v>4.1716939999999996</v>
      </c>
      <c r="C41">
        <v>1.2158789999999999</v>
      </c>
      <c r="D41">
        <v>40</v>
      </c>
      <c r="E41" t="s">
        <v>57</v>
      </c>
    </row>
    <row r="42" spans="1:5">
      <c r="A42">
        <v>0.92357400000000001</v>
      </c>
      <c r="B42">
        <v>4.1738439999999999</v>
      </c>
      <c r="C42">
        <v>1.2134339999999999</v>
      </c>
      <c r="D42">
        <v>41</v>
      </c>
      <c r="E42" t="s">
        <v>58</v>
      </c>
    </row>
    <row r="43" spans="1:5">
      <c r="A43">
        <v>0.92601699999999998</v>
      </c>
      <c r="B43">
        <v>4.1760289999999998</v>
      </c>
      <c r="C43">
        <v>1.2127349999999999</v>
      </c>
      <c r="D43">
        <v>42</v>
      </c>
      <c r="E43" t="s">
        <v>58</v>
      </c>
    </row>
    <row r="44" spans="1:5">
      <c r="A44">
        <v>0.92819799999999997</v>
      </c>
      <c r="B44">
        <v>4.1782729999999999</v>
      </c>
      <c r="C44">
        <v>1.2139409999999999</v>
      </c>
      <c r="D44">
        <v>43</v>
      </c>
      <c r="E44" t="s">
        <v>58</v>
      </c>
    </row>
    <row r="45" spans="1:5">
      <c r="A45">
        <v>0.930064</v>
      </c>
      <c r="B45">
        <v>4.1804370000000004</v>
      </c>
      <c r="C45">
        <v>1.216909</v>
      </c>
      <c r="D45">
        <v>44</v>
      </c>
      <c r="E45" t="s">
        <v>59</v>
      </c>
    </row>
    <row r="46" spans="1:5">
      <c r="A46">
        <v>0.93169500000000005</v>
      </c>
      <c r="B46">
        <v>4.1828669999999999</v>
      </c>
      <c r="C46">
        <v>1.2214609999999999</v>
      </c>
      <c r="D46">
        <v>45</v>
      </c>
      <c r="E46" t="s">
        <v>60</v>
      </c>
    </row>
    <row r="47" spans="1:5">
      <c r="A47">
        <v>0.93333100000000002</v>
      </c>
      <c r="B47">
        <v>4.1855880000000001</v>
      </c>
      <c r="C47">
        <v>1.227511</v>
      </c>
      <c r="D47">
        <v>46</v>
      </c>
      <c r="E47" t="s">
        <v>61</v>
      </c>
    </row>
    <row r="48" spans="1:5">
      <c r="A48">
        <v>0.93488800000000005</v>
      </c>
      <c r="B48">
        <v>4.1885399999999997</v>
      </c>
      <c r="C48">
        <v>1.234842</v>
      </c>
      <c r="D48">
        <v>47</v>
      </c>
      <c r="E48" t="s">
        <v>61</v>
      </c>
    </row>
    <row r="49" spans="1:5">
      <c r="A49">
        <v>0.93624200000000002</v>
      </c>
      <c r="B49">
        <v>4.191497</v>
      </c>
      <c r="C49">
        <v>1.242483</v>
      </c>
      <c r="D49">
        <v>48</v>
      </c>
      <c r="E49" t="s">
        <v>62</v>
      </c>
    </row>
    <row r="50" spans="1:5">
      <c r="A50">
        <v>0.93734200000000001</v>
      </c>
      <c r="B50">
        <v>4.1944059999999999</v>
      </c>
      <c r="C50">
        <v>1.250006</v>
      </c>
      <c r="D50">
        <v>49</v>
      </c>
      <c r="E50" t="s">
        <v>62</v>
      </c>
    </row>
    <row r="51" spans="1:5">
      <c r="A51">
        <v>0.93821299999999996</v>
      </c>
      <c r="B51">
        <v>4.1971850000000002</v>
      </c>
      <c r="C51">
        <v>1.2572289999999999</v>
      </c>
      <c r="D51">
        <v>50</v>
      </c>
      <c r="E51" t="s">
        <v>208</v>
      </c>
    </row>
    <row r="52" spans="1:5">
      <c r="A52">
        <v>0.93879000000000001</v>
      </c>
      <c r="B52">
        <v>4.1997600000000004</v>
      </c>
      <c r="C52">
        <v>1.263895</v>
      </c>
      <c r="D52">
        <v>51</v>
      </c>
      <c r="E52" t="s">
        <v>64</v>
      </c>
    </row>
    <row r="53" spans="1:5">
      <c r="A53">
        <v>0.93916200000000005</v>
      </c>
      <c r="B53">
        <v>4.2022069999999996</v>
      </c>
      <c r="C53">
        <v>1.2706809999999999</v>
      </c>
      <c r="D53">
        <v>52</v>
      </c>
      <c r="E53" t="s">
        <v>64</v>
      </c>
    </row>
    <row r="54" spans="1:5">
      <c r="A54">
        <v>0.93946300000000005</v>
      </c>
      <c r="B54">
        <v>4.2045360000000001</v>
      </c>
      <c r="C54">
        <v>1.278408</v>
      </c>
      <c r="D54">
        <v>53</v>
      </c>
      <c r="E54" t="s">
        <v>65</v>
      </c>
    </row>
    <row r="55" spans="1:5">
      <c r="A55">
        <v>0.93976700000000002</v>
      </c>
      <c r="B55">
        <v>4.206671</v>
      </c>
      <c r="C55">
        <v>1.286508</v>
      </c>
      <c r="D55">
        <v>54</v>
      </c>
      <c r="E55" t="s">
        <v>66</v>
      </c>
    </row>
    <row r="56" spans="1:5">
      <c r="A56">
        <v>0.93993499999999996</v>
      </c>
      <c r="B56">
        <v>4.208755</v>
      </c>
      <c r="C56">
        <v>1.2945230000000001</v>
      </c>
      <c r="D56">
        <v>55</v>
      </c>
      <c r="E56" t="s">
        <v>67</v>
      </c>
    </row>
    <row r="57" spans="1:5">
      <c r="A57">
        <v>0.93996999999999997</v>
      </c>
      <c r="B57">
        <v>4.2108930000000004</v>
      </c>
      <c r="C57">
        <v>1.302351</v>
      </c>
      <c r="D57">
        <v>56</v>
      </c>
      <c r="E57" t="s">
        <v>68</v>
      </c>
    </row>
    <row r="58" spans="1:5">
      <c r="A58">
        <v>0.93994900000000003</v>
      </c>
      <c r="B58">
        <v>4.2131119999999997</v>
      </c>
      <c r="C58">
        <v>1.310243</v>
      </c>
      <c r="D58">
        <v>57</v>
      </c>
      <c r="E58" t="s">
        <v>69</v>
      </c>
    </row>
    <row r="59" spans="1:5">
      <c r="A59">
        <v>0.93992799999999999</v>
      </c>
      <c r="B59">
        <v>4.2154259999999999</v>
      </c>
      <c r="C59">
        <v>1.3180609999999999</v>
      </c>
      <c r="D59">
        <v>58</v>
      </c>
      <c r="E59" t="s">
        <v>70</v>
      </c>
    </row>
    <row r="60" spans="1:5">
      <c r="A60">
        <v>0.93986899999999995</v>
      </c>
      <c r="B60">
        <v>4.2179520000000004</v>
      </c>
      <c r="C60">
        <v>1.3249580000000001</v>
      </c>
      <c r="D60">
        <v>59</v>
      </c>
      <c r="E60" t="s">
        <v>70</v>
      </c>
    </row>
    <row r="61" spans="1:5">
      <c r="A61">
        <v>0.93972199999999995</v>
      </c>
      <c r="B61">
        <v>4.2206650000000003</v>
      </c>
      <c r="C61">
        <v>1.3308489999999999</v>
      </c>
      <c r="D61">
        <v>60</v>
      </c>
      <c r="E61" t="s">
        <v>209</v>
      </c>
    </row>
    <row r="62" spans="1:5">
      <c r="A62">
        <v>0.93945900000000004</v>
      </c>
      <c r="B62">
        <v>4.2237359999999997</v>
      </c>
      <c r="C62">
        <v>1.335996</v>
      </c>
      <c r="D62">
        <v>61</v>
      </c>
      <c r="E62" t="s">
        <v>209</v>
      </c>
    </row>
    <row r="63" spans="1:5">
      <c r="A63">
        <v>0.93893199999999999</v>
      </c>
      <c r="B63">
        <v>4.2270919999999998</v>
      </c>
      <c r="C63">
        <v>1.339602</v>
      </c>
      <c r="D63">
        <v>62</v>
      </c>
      <c r="E63" t="s">
        <v>71</v>
      </c>
    </row>
    <row r="64" spans="1:5">
      <c r="A64">
        <v>0.93801199999999996</v>
      </c>
      <c r="B64">
        <v>4.2305869999999999</v>
      </c>
      <c r="C64">
        <v>1.341</v>
      </c>
      <c r="D64">
        <v>63</v>
      </c>
      <c r="E64" t="s">
        <v>71</v>
      </c>
    </row>
    <row r="65" spans="1:5">
      <c r="A65">
        <v>0.93665500000000002</v>
      </c>
      <c r="B65">
        <v>4.2341879999999996</v>
      </c>
      <c r="C65">
        <v>1.3403290000000001</v>
      </c>
      <c r="D65">
        <v>64</v>
      </c>
      <c r="E65" t="s">
        <v>72</v>
      </c>
    </row>
    <row r="66" spans="1:5">
      <c r="A66">
        <v>0.93507799999999996</v>
      </c>
      <c r="B66">
        <v>4.2372420000000002</v>
      </c>
      <c r="C66">
        <v>1.3382270000000001</v>
      </c>
      <c r="D66">
        <v>65</v>
      </c>
      <c r="E66" t="s">
        <v>73</v>
      </c>
    </row>
    <row r="67" spans="1:5">
      <c r="A67">
        <v>0.93326900000000002</v>
      </c>
      <c r="B67">
        <v>4.2395870000000002</v>
      </c>
      <c r="C67">
        <v>1.3352390000000001</v>
      </c>
      <c r="D67">
        <v>66</v>
      </c>
      <c r="E67" t="s">
        <v>73</v>
      </c>
    </row>
    <row r="68" spans="1:5">
      <c r="A68">
        <v>0.93120499999999995</v>
      </c>
      <c r="B68">
        <v>4.2413020000000001</v>
      </c>
      <c r="C68">
        <v>1.3311470000000001</v>
      </c>
      <c r="D68">
        <v>67</v>
      </c>
      <c r="E68" t="s">
        <v>75</v>
      </c>
    </row>
    <row r="69" spans="1:5">
      <c r="A69">
        <v>0.92906599999999995</v>
      </c>
      <c r="B69">
        <v>4.2425480000000002</v>
      </c>
      <c r="C69">
        <v>1.325836</v>
      </c>
      <c r="D69">
        <v>68</v>
      </c>
      <c r="E69" t="s">
        <v>76</v>
      </c>
    </row>
    <row r="70" spans="1:5">
      <c r="A70">
        <v>0.92700099999999996</v>
      </c>
      <c r="B70">
        <v>4.2432720000000002</v>
      </c>
      <c r="C70">
        <v>1.3205290000000001</v>
      </c>
      <c r="D70">
        <v>69</v>
      </c>
      <c r="E70" t="s">
        <v>76</v>
      </c>
    </row>
    <row r="71" spans="1:5">
      <c r="A71">
        <v>0.92512700000000003</v>
      </c>
      <c r="B71">
        <v>4.2437139999999998</v>
      </c>
      <c r="C71">
        <v>1.31572</v>
      </c>
      <c r="D71">
        <v>70</v>
      </c>
      <c r="E71" t="s">
        <v>77</v>
      </c>
    </row>
    <row r="72" spans="1:5">
      <c r="A72">
        <v>0.92360799999999998</v>
      </c>
      <c r="B72">
        <v>4.2437259999999997</v>
      </c>
      <c r="C72">
        <v>1.3116950000000001</v>
      </c>
      <c r="D72">
        <v>71</v>
      </c>
      <c r="E72" t="s">
        <v>77</v>
      </c>
    </row>
    <row r="73" spans="1:5">
      <c r="A73">
        <v>0.92253399999999997</v>
      </c>
      <c r="B73">
        <v>4.2432879999999997</v>
      </c>
      <c r="C73">
        <v>1.308594</v>
      </c>
      <c r="D73">
        <v>72</v>
      </c>
      <c r="E73" t="s">
        <v>78</v>
      </c>
    </row>
    <row r="74" spans="1:5">
      <c r="A74">
        <v>0.92193899999999995</v>
      </c>
      <c r="B74">
        <v>4.2423900000000003</v>
      </c>
      <c r="C74">
        <v>1.306265</v>
      </c>
      <c r="D74">
        <v>73</v>
      </c>
      <c r="E74" t="s">
        <v>79</v>
      </c>
    </row>
    <row r="75" spans="1:5">
      <c r="A75">
        <v>0.92166199999999998</v>
      </c>
      <c r="B75">
        <v>4.2409619999999997</v>
      </c>
      <c r="C75">
        <v>1.304759</v>
      </c>
      <c r="D75">
        <v>74</v>
      </c>
      <c r="E75" t="s">
        <v>79</v>
      </c>
    </row>
    <row r="76" spans="1:5">
      <c r="A76">
        <v>0.92146899999999998</v>
      </c>
      <c r="B76">
        <v>4.2391860000000001</v>
      </c>
      <c r="C76">
        <v>1.3039179999999999</v>
      </c>
      <c r="D76">
        <v>75</v>
      </c>
      <c r="E76" t="s">
        <v>80</v>
      </c>
    </row>
    <row r="77" spans="1:5">
      <c r="A77">
        <v>0.92117199999999999</v>
      </c>
      <c r="B77">
        <v>4.2370010000000002</v>
      </c>
      <c r="C77">
        <v>1.303307</v>
      </c>
      <c r="D77">
        <v>76</v>
      </c>
      <c r="E77" t="s">
        <v>80</v>
      </c>
    </row>
    <row r="78" spans="1:5">
      <c r="A78">
        <v>0.92071700000000001</v>
      </c>
      <c r="B78">
        <v>4.2345499999999996</v>
      </c>
      <c r="C78">
        <v>1.302716</v>
      </c>
      <c r="D78">
        <v>77</v>
      </c>
      <c r="E78" t="s">
        <v>210</v>
      </c>
    </row>
    <row r="79" spans="1:5">
      <c r="A79">
        <v>0.91978499999999996</v>
      </c>
      <c r="B79">
        <v>4.2320440000000001</v>
      </c>
      <c r="C79">
        <v>1.302055</v>
      </c>
      <c r="D79">
        <v>78</v>
      </c>
      <c r="E79" t="s">
        <v>81</v>
      </c>
    </row>
    <row r="80" spans="1:5">
      <c r="A80">
        <v>0.91827499999999995</v>
      </c>
      <c r="B80">
        <v>4.2295559999999996</v>
      </c>
      <c r="C80">
        <v>1.301107</v>
      </c>
      <c r="D80">
        <v>79</v>
      </c>
      <c r="E80" t="s">
        <v>81</v>
      </c>
    </row>
    <row r="81" spans="1:5">
      <c r="A81">
        <v>0.91621399999999997</v>
      </c>
      <c r="B81">
        <v>4.2269730000000001</v>
      </c>
      <c r="C81">
        <v>1.299744</v>
      </c>
      <c r="D81">
        <v>80</v>
      </c>
      <c r="E81" t="s">
        <v>82</v>
      </c>
    </row>
    <row r="82" spans="1:5">
      <c r="A82">
        <v>0.91355699999999995</v>
      </c>
      <c r="B82">
        <v>4.2244299999999999</v>
      </c>
      <c r="C82">
        <v>1.2977240000000001</v>
      </c>
      <c r="D82">
        <v>81</v>
      </c>
      <c r="E82" t="s">
        <v>82</v>
      </c>
    </row>
    <row r="83" spans="1:5">
      <c r="A83">
        <v>0.91047599999999995</v>
      </c>
      <c r="B83">
        <v>4.22194</v>
      </c>
      <c r="C83">
        <v>1.2953859999999999</v>
      </c>
      <c r="D83">
        <v>82</v>
      </c>
      <c r="E83" t="s">
        <v>83</v>
      </c>
    </row>
    <row r="84" spans="1:5">
      <c r="A84">
        <v>0.90704700000000005</v>
      </c>
      <c r="B84">
        <v>4.2194700000000003</v>
      </c>
      <c r="C84">
        <v>1.29294</v>
      </c>
      <c r="D84">
        <v>83</v>
      </c>
      <c r="E84" t="s">
        <v>84</v>
      </c>
    </row>
    <row r="85" spans="1:5">
      <c r="A85">
        <v>0.90360300000000005</v>
      </c>
      <c r="B85">
        <v>4.2169639999999999</v>
      </c>
      <c r="C85">
        <v>1.290788</v>
      </c>
      <c r="D85">
        <v>84</v>
      </c>
      <c r="E85" t="s">
        <v>84</v>
      </c>
    </row>
    <row r="86" spans="1:5">
      <c r="A86">
        <v>0.900501</v>
      </c>
      <c r="B86">
        <v>4.2146379999999999</v>
      </c>
      <c r="C86">
        <v>1.2890109999999999</v>
      </c>
      <c r="D86">
        <v>85</v>
      </c>
      <c r="E86" t="s">
        <v>85</v>
      </c>
    </row>
    <row r="87" spans="1:5">
      <c r="A87">
        <v>0.89817499999999995</v>
      </c>
      <c r="B87">
        <v>4.2127230000000004</v>
      </c>
      <c r="C87">
        <v>1.287433</v>
      </c>
      <c r="D87">
        <v>86</v>
      </c>
      <c r="E87" t="s">
        <v>86</v>
      </c>
    </row>
    <row r="88" spans="1:5">
      <c r="A88">
        <v>0.89675300000000002</v>
      </c>
      <c r="B88">
        <v>4.211157</v>
      </c>
      <c r="C88">
        <v>1.286341</v>
      </c>
      <c r="D88">
        <v>87</v>
      </c>
      <c r="E88" t="s">
        <v>86</v>
      </c>
    </row>
    <row r="89" spans="1:5">
      <c r="A89">
        <v>0.89647100000000002</v>
      </c>
      <c r="B89">
        <v>4.2097379999999998</v>
      </c>
      <c r="C89">
        <v>1.2862450000000001</v>
      </c>
      <c r="D89">
        <v>88</v>
      </c>
      <c r="E89" t="s">
        <v>87</v>
      </c>
    </row>
    <row r="90" spans="1:5">
      <c r="A90">
        <v>0.89729499999999995</v>
      </c>
      <c r="B90">
        <v>4.20838</v>
      </c>
      <c r="C90">
        <v>1.2872319999999999</v>
      </c>
      <c r="D90">
        <v>89</v>
      </c>
      <c r="E90" t="s">
        <v>88</v>
      </c>
    </row>
    <row r="91" spans="1:5">
      <c r="A91">
        <v>0.89898299999999998</v>
      </c>
      <c r="B91">
        <v>4.207128</v>
      </c>
      <c r="C91">
        <v>1.2892250000000001</v>
      </c>
      <c r="D91">
        <v>90</v>
      </c>
      <c r="E91" t="s">
        <v>88</v>
      </c>
    </row>
    <row r="92" spans="1:5">
      <c r="A92">
        <v>0.90132500000000004</v>
      </c>
      <c r="B92">
        <v>4.20601</v>
      </c>
      <c r="C92">
        <v>1.2919119999999999</v>
      </c>
      <c r="D92">
        <v>91</v>
      </c>
      <c r="E92" t="s">
        <v>88</v>
      </c>
    </row>
    <row r="93" spans="1:5">
      <c r="A93">
        <v>0.90406500000000001</v>
      </c>
      <c r="B93">
        <v>4.2051819999999998</v>
      </c>
      <c r="C93">
        <v>1.2946299999999999</v>
      </c>
      <c r="D93">
        <v>92</v>
      </c>
      <c r="E93" t="s">
        <v>89</v>
      </c>
    </row>
    <row r="94" spans="1:5">
      <c r="A94">
        <v>0.90720199999999995</v>
      </c>
      <c r="B94">
        <v>4.2048389999999998</v>
      </c>
      <c r="C94">
        <v>1.2972170000000001</v>
      </c>
      <c r="D94">
        <v>93</v>
      </c>
      <c r="E94" t="s">
        <v>90</v>
      </c>
    </row>
    <row r="95" spans="1:5">
      <c r="A95">
        <v>0.91072600000000004</v>
      </c>
      <c r="B95">
        <v>4.2050780000000003</v>
      </c>
      <c r="C95">
        <v>1.299623</v>
      </c>
      <c r="D95">
        <v>94</v>
      </c>
      <c r="E95" t="s">
        <v>91</v>
      </c>
    </row>
    <row r="96" spans="1:5">
      <c r="A96">
        <v>0.91452500000000003</v>
      </c>
      <c r="B96">
        <v>4.2058020000000003</v>
      </c>
      <c r="C96">
        <v>1.30165</v>
      </c>
      <c r="D96">
        <v>95</v>
      </c>
      <c r="E96" t="s">
        <v>92</v>
      </c>
    </row>
    <row r="97" spans="1:5">
      <c r="A97">
        <v>0.91811900000000002</v>
      </c>
      <c r="B97">
        <v>4.2067690000000004</v>
      </c>
      <c r="C97">
        <v>1.3035810000000001</v>
      </c>
      <c r="D97">
        <v>96</v>
      </c>
      <c r="E97" t="s">
        <v>93</v>
      </c>
    </row>
    <row r="98" spans="1:5">
      <c r="A98">
        <v>0.92134899999999997</v>
      </c>
      <c r="B98">
        <v>4.2078379999999997</v>
      </c>
      <c r="C98">
        <v>1.30487</v>
      </c>
      <c r="D98">
        <v>97</v>
      </c>
      <c r="E98" t="s">
        <v>211</v>
      </c>
    </row>
    <row r="99" spans="1:5">
      <c r="A99">
        <v>0.924041</v>
      </c>
      <c r="B99">
        <v>4.2088660000000004</v>
      </c>
      <c r="C99">
        <v>1.304727</v>
      </c>
      <c r="D99">
        <v>98</v>
      </c>
      <c r="E99" t="s">
        <v>94</v>
      </c>
    </row>
    <row r="100" spans="1:5">
      <c r="A100">
        <v>0.92630000000000001</v>
      </c>
      <c r="B100">
        <v>4.2099219999999997</v>
      </c>
      <c r="C100">
        <v>1.3034669999999999</v>
      </c>
      <c r="D100">
        <v>99</v>
      </c>
      <c r="E100" t="s">
        <v>94</v>
      </c>
    </row>
    <row r="101" spans="1:5">
      <c r="A101">
        <v>0.92833399999999999</v>
      </c>
      <c r="B101">
        <v>4.2109370000000004</v>
      </c>
      <c r="C101">
        <v>1.3011600000000001</v>
      </c>
      <c r="D101">
        <v>100</v>
      </c>
      <c r="E101" t="s">
        <v>95</v>
      </c>
    </row>
    <row r="102" spans="1:5">
      <c r="A102">
        <v>0.93032999999999999</v>
      </c>
      <c r="B102">
        <v>4.2118539999999998</v>
      </c>
      <c r="C102">
        <v>1.2984880000000001</v>
      </c>
      <c r="D102">
        <v>101</v>
      </c>
      <c r="E102" t="s">
        <v>95</v>
      </c>
    </row>
    <row r="103" spans="1:5">
      <c r="A103">
        <v>0.93240999999999996</v>
      </c>
      <c r="B103">
        <v>4.2125789999999999</v>
      </c>
      <c r="C103">
        <v>1.2959069999999999</v>
      </c>
      <c r="D103">
        <v>102</v>
      </c>
      <c r="E103" t="s">
        <v>96</v>
      </c>
    </row>
    <row r="104" spans="1:5">
      <c r="A104">
        <v>0.93458300000000005</v>
      </c>
      <c r="B104">
        <v>4.2130609999999997</v>
      </c>
      <c r="C104">
        <v>1.293544</v>
      </c>
      <c r="D104">
        <v>103</v>
      </c>
      <c r="E104" t="s">
        <v>97</v>
      </c>
    </row>
    <row r="105" spans="1:5">
      <c r="A105">
        <v>0.93668600000000002</v>
      </c>
      <c r="B105">
        <v>4.2133209999999996</v>
      </c>
      <c r="C105">
        <v>1.291428</v>
      </c>
      <c r="D105">
        <v>104</v>
      </c>
      <c r="E105" t="s">
        <v>97</v>
      </c>
    </row>
    <row r="106" spans="1:5">
      <c r="A106">
        <v>0.93869599999999997</v>
      </c>
      <c r="B106">
        <v>4.213444</v>
      </c>
      <c r="C106">
        <v>1.289639</v>
      </c>
      <c r="D106">
        <v>105</v>
      </c>
      <c r="E106" t="s">
        <v>98</v>
      </c>
    </row>
    <row r="107" spans="1:5">
      <c r="A107">
        <v>0.94079299999999999</v>
      </c>
      <c r="B107">
        <v>4.2136399999999998</v>
      </c>
      <c r="C107">
        <v>1.2882150000000001</v>
      </c>
      <c r="D107">
        <v>106</v>
      </c>
      <c r="E107" t="s">
        <v>98</v>
      </c>
    </row>
    <row r="108" spans="1:5">
      <c r="A108">
        <v>0.94319299999999995</v>
      </c>
      <c r="B108">
        <v>4.2139340000000001</v>
      </c>
      <c r="C108">
        <v>1.287793</v>
      </c>
      <c r="D108">
        <v>107</v>
      </c>
      <c r="E108" t="s">
        <v>99</v>
      </c>
    </row>
    <row r="109" spans="1:5">
      <c r="A109">
        <v>0.94606000000000001</v>
      </c>
      <c r="B109">
        <v>4.2143269999999999</v>
      </c>
      <c r="C109">
        <v>1.2891410000000001</v>
      </c>
      <c r="D109">
        <v>108</v>
      </c>
      <c r="E109" t="s">
        <v>99</v>
      </c>
    </row>
    <row r="110" spans="1:5">
      <c r="A110">
        <v>0.94934399999999997</v>
      </c>
      <c r="B110">
        <v>4.2147100000000002</v>
      </c>
      <c r="C110">
        <v>1.291777</v>
      </c>
      <c r="D110">
        <v>109</v>
      </c>
      <c r="E110" t="s">
        <v>100</v>
      </c>
    </row>
    <row r="111" spans="1:5">
      <c r="A111">
        <v>0.95295099999999999</v>
      </c>
      <c r="B111">
        <v>4.2150290000000004</v>
      </c>
      <c r="C111">
        <v>1.2954220000000001</v>
      </c>
      <c r="D111">
        <v>110</v>
      </c>
      <c r="E111" t="s">
        <v>100</v>
      </c>
    </row>
    <row r="112" spans="1:5">
      <c r="A112">
        <v>0.95666799999999996</v>
      </c>
      <c r="B112">
        <v>4.215255</v>
      </c>
      <c r="C112">
        <v>1.2994190000000001</v>
      </c>
      <c r="D112">
        <v>111</v>
      </c>
      <c r="E112" t="s">
        <v>101</v>
      </c>
    </row>
    <row r="113" spans="1:5">
      <c r="A113">
        <v>0.96021199999999995</v>
      </c>
      <c r="B113">
        <v>4.2153710000000002</v>
      </c>
      <c r="C113">
        <v>1.303776</v>
      </c>
      <c r="D113">
        <v>112</v>
      </c>
      <c r="E113" t="s">
        <v>102</v>
      </c>
    </row>
    <row r="114" spans="1:5">
      <c r="A114">
        <v>0.96319900000000003</v>
      </c>
      <c r="B114">
        <v>4.2152500000000002</v>
      </c>
      <c r="C114">
        <v>1.308262</v>
      </c>
      <c r="D114">
        <v>113</v>
      </c>
      <c r="E114" t="s">
        <v>102</v>
      </c>
    </row>
    <row r="115" spans="1:5">
      <c r="A115">
        <v>0.96561699999999995</v>
      </c>
      <c r="B115">
        <v>4.2148830000000004</v>
      </c>
      <c r="C115">
        <v>1.312735</v>
      </c>
      <c r="D115">
        <v>114</v>
      </c>
      <c r="E115" t="s">
        <v>212</v>
      </c>
    </row>
    <row r="116" spans="1:5">
      <c r="A116">
        <v>0.96768600000000005</v>
      </c>
      <c r="B116">
        <v>4.2142749999999998</v>
      </c>
      <c r="C116">
        <v>1.3177939999999999</v>
      </c>
      <c r="D116">
        <v>115</v>
      </c>
      <c r="E116" t="s">
        <v>103</v>
      </c>
    </row>
    <row r="117" spans="1:5">
      <c r="A117">
        <v>0.96948100000000004</v>
      </c>
      <c r="B117">
        <v>4.2133479999999999</v>
      </c>
      <c r="C117">
        <v>1.3235110000000001</v>
      </c>
      <c r="D117">
        <v>116</v>
      </c>
      <c r="E117" t="s">
        <v>103</v>
      </c>
    </row>
    <row r="118" spans="1:5">
      <c r="A118">
        <v>0.97076700000000005</v>
      </c>
      <c r="B118">
        <v>4.2121360000000001</v>
      </c>
      <c r="C118">
        <v>1.329159</v>
      </c>
      <c r="D118">
        <v>117</v>
      </c>
      <c r="E118" t="s">
        <v>104</v>
      </c>
    </row>
    <row r="119" spans="1:5">
      <c r="A119">
        <v>0.97145099999999995</v>
      </c>
      <c r="B119">
        <v>4.2108379999999999</v>
      </c>
      <c r="C119">
        <v>1.334659</v>
      </c>
      <c r="D119">
        <v>118</v>
      </c>
      <c r="E119" t="s">
        <v>105</v>
      </c>
    </row>
    <row r="120" spans="1:5">
      <c r="A120">
        <v>0.97190900000000002</v>
      </c>
      <c r="B120">
        <v>4.2096229999999997</v>
      </c>
      <c r="C120">
        <v>1.3403229999999999</v>
      </c>
      <c r="D120">
        <v>119</v>
      </c>
      <c r="E120" t="s">
        <v>106</v>
      </c>
    </row>
    <row r="121" spans="1:5">
      <c r="A121">
        <v>0.97137099999999998</v>
      </c>
      <c r="B121">
        <v>4.2086290000000002</v>
      </c>
      <c r="C121">
        <v>1.3457330000000001</v>
      </c>
      <c r="D121">
        <v>120</v>
      </c>
      <c r="E121" t="s">
        <v>107</v>
      </c>
    </row>
    <row r="122" spans="1:5">
      <c r="A122">
        <v>0.97020399999999996</v>
      </c>
      <c r="B122">
        <v>4.2081359999999997</v>
      </c>
      <c r="C122">
        <v>1.3513390000000001</v>
      </c>
      <c r="D122">
        <v>121</v>
      </c>
      <c r="E122" t="s">
        <v>108</v>
      </c>
    </row>
    <row r="123" spans="1:5">
      <c r="A123">
        <v>0.96908899999999998</v>
      </c>
      <c r="B123">
        <v>4.2080590000000004</v>
      </c>
      <c r="C123">
        <v>1.3567979999999999</v>
      </c>
      <c r="D123">
        <v>122</v>
      </c>
      <c r="E123" t="s">
        <v>109</v>
      </c>
    </row>
    <row r="124" spans="1:5">
      <c r="A124">
        <v>0.96835000000000004</v>
      </c>
      <c r="B124">
        <v>4.2084260000000002</v>
      </c>
      <c r="C124">
        <v>1.3611949999999999</v>
      </c>
      <c r="D124">
        <v>123</v>
      </c>
      <c r="E124" t="s">
        <v>110</v>
      </c>
    </row>
    <row r="125" spans="1:5">
      <c r="A125">
        <v>0.96791899999999997</v>
      </c>
      <c r="B125">
        <v>4.2092479999999997</v>
      </c>
      <c r="C125">
        <v>1.364555</v>
      </c>
      <c r="D125">
        <v>124</v>
      </c>
      <c r="E125" t="s">
        <v>110</v>
      </c>
    </row>
    <row r="126" spans="1:5">
      <c r="A126">
        <v>0.96754300000000004</v>
      </c>
      <c r="B126">
        <v>4.2104140000000001</v>
      </c>
      <c r="C126">
        <v>1.367356</v>
      </c>
      <c r="D126">
        <v>125</v>
      </c>
      <c r="E126" t="s">
        <v>112</v>
      </c>
    </row>
    <row r="127" spans="1:5">
      <c r="A127">
        <v>0.96734699999999996</v>
      </c>
      <c r="B127">
        <v>4.2117500000000003</v>
      </c>
      <c r="C127">
        <v>1.3689439999999999</v>
      </c>
      <c r="D127">
        <v>126</v>
      </c>
      <c r="E127" t="s">
        <v>112</v>
      </c>
    </row>
    <row r="128" spans="1:5">
      <c r="A128">
        <v>0.96745899999999996</v>
      </c>
      <c r="B128">
        <v>4.2132750000000003</v>
      </c>
      <c r="C128">
        <v>1.37019</v>
      </c>
      <c r="D128">
        <v>127</v>
      </c>
      <c r="E128" t="s">
        <v>113</v>
      </c>
    </row>
    <row r="129" spans="1:5">
      <c r="A129">
        <v>0.96785500000000002</v>
      </c>
      <c r="B129">
        <v>4.2149020000000004</v>
      </c>
      <c r="C129">
        <v>1.3708640000000001</v>
      </c>
      <c r="D129">
        <v>128</v>
      </c>
      <c r="E129" t="s">
        <v>113</v>
      </c>
    </row>
    <row r="130" spans="1:5">
      <c r="A130">
        <v>0.96821299999999999</v>
      </c>
      <c r="B130">
        <v>4.2164409999999997</v>
      </c>
      <c r="C130">
        <v>1.370662</v>
      </c>
      <c r="D130">
        <v>129</v>
      </c>
      <c r="E130" t="s">
        <v>113</v>
      </c>
    </row>
    <row r="131" spans="1:5">
      <c r="A131">
        <v>0.96946900000000003</v>
      </c>
      <c r="B131">
        <v>4.2176679999999998</v>
      </c>
      <c r="C131">
        <v>1.3701719999999999</v>
      </c>
      <c r="D131">
        <v>130</v>
      </c>
      <c r="E131" t="s">
        <v>114</v>
      </c>
    </row>
    <row r="132" spans="1:5">
      <c r="A132">
        <v>0.971522</v>
      </c>
      <c r="B132">
        <v>4.2182760000000004</v>
      </c>
      <c r="C132">
        <v>1.369205</v>
      </c>
      <c r="D132">
        <v>131</v>
      </c>
      <c r="E132" t="s">
        <v>114</v>
      </c>
    </row>
    <row r="133" spans="1:5">
      <c r="A133">
        <v>0.97400600000000004</v>
      </c>
      <c r="B133">
        <v>4.2182729999999999</v>
      </c>
      <c r="C133">
        <v>1.367629</v>
      </c>
      <c r="D133">
        <v>132</v>
      </c>
      <c r="E133" t="s">
        <v>115</v>
      </c>
    </row>
    <row r="134" spans="1:5">
      <c r="A134">
        <v>0.97692100000000004</v>
      </c>
      <c r="B134">
        <v>4.2178420000000001</v>
      </c>
      <c r="C134">
        <v>1.3661460000000001</v>
      </c>
      <c r="D134">
        <v>133</v>
      </c>
      <c r="E134" t="s">
        <v>115</v>
      </c>
    </row>
    <row r="135" spans="1:5">
      <c r="A135">
        <v>0.98048400000000002</v>
      </c>
      <c r="B135">
        <v>4.2170120000000004</v>
      </c>
      <c r="C135">
        <v>1.3647050000000001</v>
      </c>
      <c r="D135">
        <v>134</v>
      </c>
      <c r="E135" t="s">
        <v>116</v>
      </c>
    </row>
    <row r="136" spans="1:5">
      <c r="A136">
        <v>0.98462300000000003</v>
      </c>
      <c r="B136">
        <v>4.2158850000000001</v>
      </c>
      <c r="C136">
        <v>1.3622350000000001</v>
      </c>
      <c r="D136">
        <v>135</v>
      </c>
      <c r="E136" t="s">
        <v>117</v>
      </c>
    </row>
    <row r="137" spans="1:5">
      <c r="A137">
        <v>0.98907599999999996</v>
      </c>
      <c r="B137">
        <v>4.214664</v>
      </c>
      <c r="C137">
        <v>1.359202</v>
      </c>
      <c r="D137">
        <v>136</v>
      </c>
      <c r="E137" t="s">
        <v>118</v>
      </c>
    </row>
    <row r="138" spans="1:5">
      <c r="A138">
        <v>0.993645</v>
      </c>
      <c r="B138">
        <v>4.2132649999999998</v>
      </c>
      <c r="C138">
        <v>1.355504</v>
      </c>
      <c r="D138">
        <v>137</v>
      </c>
      <c r="E138" t="s">
        <v>118</v>
      </c>
    </row>
    <row r="139" spans="1:5">
      <c r="A139">
        <v>0.99834800000000001</v>
      </c>
      <c r="B139">
        <v>4.211614</v>
      </c>
      <c r="C139">
        <v>1.3516440000000001</v>
      </c>
      <c r="D139">
        <v>138</v>
      </c>
      <c r="E139" t="s">
        <v>119</v>
      </c>
    </row>
    <row r="140" spans="1:5">
      <c r="A140">
        <v>1.002904</v>
      </c>
      <c r="B140">
        <v>4.2097090000000001</v>
      </c>
      <c r="C140">
        <v>1.3479030000000001</v>
      </c>
      <c r="D140">
        <v>139</v>
      </c>
      <c r="E140" t="s">
        <v>120</v>
      </c>
    </row>
    <row r="141" spans="1:5">
      <c r="A141">
        <v>1.0068509999999999</v>
      </c>
      <c r="B141">
        <v>4.2076880000000001</v>
      </c>
      <c r="C141">
        <v>1.3440080000000001</v>
      </c>
      <c r="D141">
        <v>140</v>
      </c>
      <c r="E141" t="s">
        <v>121</v>
      </c>
    </row>
    <row r="142" spans="1:5">
      <c r="A142">
        <v>1.009762</v>
      </c>
      <c r="B142">
        <v>4.2055259999999999</v>
      </c>
      <c r="C142">
        <v>1.339734</v>
      </c>
      <c r="D142">
        <v>141</v>
      </c>
      <c r="E142" t="s">
        <v>121</v>
      </c>
    </row>
    <row r="143" spans="1:5">
      <c r="A143">
        <v>1.0112969999999999</v>
      </c>
      <c r="B143">
        <v>4.2036350000000002</v>
      </c>
      <c r="C143">
        <v>1.335202</v>
      </c>
      <c r="D143">
        <v>142</v>
      </c>
      <c r="E143" t="s">
        <v>123</v>
      </c>
    </row>
    <row r="144" spans="1:5">
      <c r="A144">
        <v>1.0114000000000001</v>
      </c>
      <c r="B144">
        <v>4.2019209999999996</v>
      </c>
      <c r="C144">
        <v>1.3306819999999999</v>
      </c>
      <c r="D144">
        <v>143</v>
      </c>
      <c r="E144" t="s">
        <v>123</v>
      </c>
    </row>
    <row r="145" spans="1:5">
      <c r="A145">
        <v>1.0102139999999999</v>
      </c>
      <c r="B145">
        <v>4.2005999999999997</v>
      </c>
      <c r="C145">
        <v>1.3263180000000001</v>
      </c>
      <c r="D145">
        <v>144</v>
      </c>
      <c r="E145" t="s">
        <v>124</v>
      </c>
    </row>
    <row r="146" spans="1:5">
      <c r="A146">
        <v>1.0081020000000001</v>
      </c>
      <c r="B146">
        <v>4.1997410000000004</v>
      </c>
      <c r="C146">
        <v>1.3222659999999999</v>
      </c>
      <c r="D146">
        <v>145</v>
      </c>
      <c r="E146" t="s">
        <v>125</v>
      </c>
    </row>
    <row r="147" spans="1:5">
      <c r="A147">
        <v>1.0052760000000001</v>
      </c>
      <c r="B147">
        <v>4.1992750000000001</v>
      </c>
      <c r="C147">
        <v>1.3188</v>
      </c>
      <c r="D147">
        <v>146</v>
      </c>
      <c r="E147" t="s">
        <v>126</v>
      </c>
    </row>
    <row r="148" spans="1:5">
      <c r="A148">
        <v>1.001881</v>
      </c>
      <c r="B148">
        <v>4.1991329999999998</v>
      </c>
      <c r="C148">
        <v>1.315742</v>
      </c>
      <c r="D148">
        <v>147</v>
      </c>
      <c r="E148" t="s">
        <v>127</v>
      </c>
    </row>
    <row r="149" spans="1:5">
      <c r="A149">
        <v>0.99784300000000004</v>
      </c>
      <c r="B149">
        <v>4.1992640000000003</v>
      </c>
      <c r="C149">
        <v>1.3130029999999999</v>
      </c>
      <c r="D149">
        <v>148</v>
      </c>
      <c r="E149" t="s">
        <v>127</v>
      </c>
    </row>
    <row r="150" spans="1:5">
      <c r="A150">
        <v>0.99330700000000005</v>
      </c>
      <c r="B150">
        <v>4.199624</v>
      </c>
      <c r="C150">
        <v>1.3100560000000001</v>
      </c>
      <c r="D150">
        <v>149</v>
      </c>
      <c r="E150" t="s">
        <v>128</v>
      </c>
    </row>
    <row r="151" spans="1:5">
      <c r="A151">
        <v>0.98855099999999996</v>
      </c>
      <c r="B151">
        <v>4.2001739999999996</v>
      </c>
      <c r="C151">
        <v>1.3071969999999999</v>
      </c>
      <c r="D151">
        <v>150</v>
      </c>
      <c r="E151" t="s">
        <v>128</v>
      </c>
    </row>
    <row r="152" spans="1:5">
      <c r="A152">
        <v>0.98384000000000005</v>
      </c>
      <c r="B152">
        <v>4.2008349999999997</v>
      </c>
      <c r="C152">
        <v>1.3044340000000001</v>
      </c>
      <c r="D152">
        <v>151</v>
      </c>
      <c r="E152" t="s">
        <v>130</v>
      </c>
    </row>
    <row r="153" spans="1:5">
      <c r="A153">
        <v>0.97955000000000003</v>
      </c>
      <c r="B153">
        <v>4.2014849999999999</v>
      </c>
      <c r="C153">
        <v>1.302001</v>
      </c>
      <c r="D153">
        <v>152</v>
      </c>
      <c r="E153" t="s">
        <v>130</v>
      </c>
    </row>
    <row r="154" spans="1:5">
      <c r="A154">
        <v>0.97587800000000002</v>
      </c>
      <c r="B154">
        <v>4.2024480000000004</v>
      </c>
      <c r="C154">
        <v>1.299822</v>
      </c>
      <c r="D154">
        <v>153</v>
      </c>
      <c r="E154" t="s">
        <v>131</v>
      </c>
    </row>
    <row r="155" spans="1:5">
      <c r="A155">
        <v>0.97269099999999997</v>
      </c>
      <c r="B155">
        <v>4.203341</v>
      </c>
      <c r="C155">
        <v>1.298154</v>
      </c>
      <c r="D155">
        <v>154</v>
      </c>
      <c r="E155" t="s">
        <v>131</v>
      </c>
    </row>
    <row r="156" spans="1:5">
      <c r="A156">
        <v>0.96976499999999999</v>
      </c>
      <c r="B156">
        <v>4.2041110000000002</v>
      </c>
      <c r="C156">
        <v>1.2967120000000001</v>
      </c>
      <c r="D156">
        <v>155</v>
      </c>
      <c r="E156" t="s">
        <v>132</v>
      </c>
    </row>
    <row r="157" spans="1:5">
      <c r="A157">
        <v>0.96700900000000001</v>
      </c>
      <c r="B157">
        <v>4.2047970000000001</v>
      </c>
      <c r="C157">
        <v>1.295139</v>
      </c>
      <c r="D157">
        <v>156</v>
      </c>
      <c r="E157" t="s">
        <v>132</v>
      </c>
    </row>
    <row r="158" spans="1:5">
      <c r="A158">
        <v>0.96449499999999999</v>
      </c>
      <c r="B158">
        <v>4.2054580000000001</v>
      </c>
      <c r="C158">
        <v>1.2932090000000001</v>
      </c>
      <c r="D158">
        <v>157</v>
      </c>
      <c r="E158" t="s">
        <v>133</v>
      </c>
    </row>
    <row r="159" spans="1:5">
      <c r="A159">
        <v>0.96229600000000004</v>
      </c>
      <c r="B159">
        <v>4.2061260000000003</v>
      </c>
      <c r="C159">
        <v>1.290662</v>
      </c>
      <c r="D159">
        <v>158</v>
      </c>
      <c r="E159" t="s">
        <v>133</v>
      </c>
    </row>
    <row r="160" spans="1:5">
      <c r="A160">
        <v>0.96045000000000003</v>
      </c>
      <c r="B160">
        <v>4.2067880000000004</v>
      </c>
      <c r="C160">
        <v>1.2879020000000001</v>
      </c>
      <c r="D160">
        <v>159</v>
      </c>
      <c r="E160" t="s">
        <v>134</v>
      </c>
    </row>
    <row r="161" spans="1:5">
      <c r="A161">
        <v>0.958901</v>
      </c>
      <c r="B161">
        <v>4.2074470000000002</v>
      </c>
      <c r="C161">
        <v>1.284921</v>
      </c>
      <c r="D161">
        <v>160</v>
      </c>
      <c r="E161" t="s">
        <v>134</v>
      </c>
    </row>
    <row r="162" spans="1:5">
      <c r="A162">
        <v>0.957619</v>
      </c>
      <c r="B162">
        <v>4.2081949999999999</v>
      </c>
      <c r="C162">
        <v>1.282151</v>
      </c>
      <c r="D162">
        <v>161</v>
      </c>
      <c r="E162" t="s">
        <v>134</v>
      </c>
    </row>
    <row r="163" spans="1:5">
      <c r="A163">
        <v>0.95654799999999995</v>
      </c>
      <c r="B163">
        <v>4.2087700000000003</v>
      </c>
      <c r="C163">
        <v>1.2801910000000001</v>
      </c>
      <c r="D163">
        <v>162</v>
      </c>
      <c r="E163" t="s">
        <v>135</v>
      </c>
    </row>
    <row r="164" spans="1:5">
      <c r="A164">
        <v>0.95550100000000004</v>
      </c>
      <c r="B164">
        <v>4.208774</v>
      </c>
      <c r="C164">
        <v>1.2790269999999999</v>
      </c>
      <c r="D164">
        <v>163</v>
      </c>
      <c r="E164" t="s">
        <v>213</v>
      </c>
    </row>
    <row r="165" spans="1:5">
      <c r="A165">
        <v>0.95432099999999997</v>
      </c>
      <c r="B165">
        <v>4.2084070000000002</v>
      </c>
      <c r="C165">
        <v>1.278008</v>
      </c>
      <c r="D165">
        <v>164</v>
      </c>
      <c r="E165" t="s">
        <v>136</v>
      </c>
    </row>
    <row r="166" spans="1:5">
      <c r="A166">
        <v>0.952793</v>
      </c>
      <c r="B166">
        <v>4.2079000000000004</v>
      </c>
      <c r="C166">
        <v>1.276807</v>
      </c>
      <c r="D166">
        <v>165</v>
      </c>
      <c r="E166" t="s">
        <v>136</v>
      </c>
    </row>
    <row r="167" spans="1:5">
      <c r="A167">
        <v>0.95085299999999995</v>
      </c>
      <c r="B167">
        <v>4.207662</v>
      </c>
      <c r="C167">
        <v>1.2753840000000001</v>
      </c>
      <c r="D167">
        <v>166</v>
      </c>
      <c r="E167" t="s">
        <v>137</v>
      </c>
    </row>
    <row r="168" spans="1:5">
      <c r="A168">
        <v>0.94845400000000002</v>
      </c>
      <c r="B168">
        <v>4.2080719999999996</v>
      </c>
      <c r="C168">
        <v>1.27403</v>
      </c>
      <c r="D168">
        <v>167</v>
      </c>
      <c r="E168" t="s">
        <v>137</v>
      </c>
    </row>
    <row r="169" spans="1:5">
      <c r="A169">
        <v>0.94564700000000002</v>
      </c>
      <c r="B169">
        <v>4.2089949999999998</v>
      </c>
      <c r="C169">
        <v>1.2727660000000001</v>
      </c>
      <c r="D169">
        <v>168</v>
      </c>
      <c r="E169" t="s">
        <v>138</v>
      </c>
    </row>
    <row r="170" spans="1:5">
      <c r="A170">
        <v>0.94254800000000005</v>
      </c>
      <c r="B170">
        <v>4.2102570000000004</v>
      </c>
      <c r="C170">
        <v>1.2713190000000001</v>
      </c>
      <c r="D170">
        <v>169</v>
      </c>
      <c r="E170" t="s">
        <v>139</v>
      </c>
    </row>
    <row r="171" spans="1:5">
      <c r="A171">
        <v>0.93929600000000002</v>
      </c>
      <c r="B171">
        <v>4.2117769999999997</v>
      </c>
      <c r="C171">
        <v>1.2695650000000001</v>
      </c>
      <c r="D171">
        <v>170</v>
      </c>
      <c r="E171" t="s">
        <v>139</v>
      </c>
    </row>
    <row r="172" spans="1:5">
      <c r="A172">
        <v>0.93604699999999996</v>
      </c>
      <c r="B172">
        <v>4.2135249999999997</v>
      </c>
      <c r="C172">
        <v>1.2666820000000001</v>
      </c>
      <c r="D172">
        <v>171</v>
      </c>
      <c r="E172" t="s">
        <v>140</v>
      </c>
    </row>
    <row r="173" spans="1:5">
      <c r="A173">
        <v>0.93271300000000001</v>
      </c>
      <c r="B173">
        <v>4.2156089999999997</v>
      </c>
      <c r="C173">
        <v>1.262094</v>
      </c>
      <c r="D173">
        <v>172</v>
      </c>
      <c r="E173" t="s">
        <v>140</v>
      </c>
    </row>
    <row r="174" spans="1:5">
      <c r="A174">
        <v>0.92931699999999995</v>
      </c>
      <c r="B174">
        <v>4.218172</v>
      </c>
      <c r="C174">
        <v>1.2556860000000001</v>
      </c>
      <c r="D174">
        <v>173</v>
      </c>
      <c r="E174" t="s">
        <v>141</v>
      </c>
    </row>
    <row r="175" spans="1:5">
      <c r="A175">
        <v>0.925956</v>
      </c>
      <c r="B175">
        <v>4.221279</v>
      </c>
      <c r="C175">
        <v>1.2477259999999999</v>
      </c>
      <c r="D175">
        <v>174</v>
      </c>
      <c r="E175" t="s">
        <v>143</v>
      </c>
    </row>
    <row r="176" spans="1:5">
      <c r="A176">
        <v>0.92283499999999996</v>
      </c>
      <c r="B176">
        <v>4.224475</v>
      </c>
      <c r="C176">
        <v>1.2390920000000001</v>
      </c>
      <c r="D176">
        <v>175</v>
      </c>
      <c r="E176" t="s">
        <v>143</v>
      </c>
    </row>
    <row r="177" spans="1:5">
      <c r="A177">
        <v>0.92024399999999995</v>
      </c>
      <c r="B177">
        <v>4.2277690000000003</v>
      </c>
      <c r="C177">
        <v>1.2300800000000001</v>
      </c>
      <c r="D177">
        <v>176</v>
      </c>
      <c r="E177" t="s">
        <v>144</v>
      </c>
    </row>
    <row r="178" spans="1:5">
      <c r="A178">
        <v>0.918103</v>
      </c>
      <c r="B178">
        <v>4.230677</v>
      </c>
      <c r="C178">
        <v>1.221892</v>
      </c>
      <c r="D178">
        <v>177</v>
      </c>
      <c r="E178" t="s">
        <v>144</v>
      </c>
    </row>
    <row r="179" spans="1:5">
      <c r="A179">
        <v>0.91650399999999999</v>
      </c>
      <c r="B179">
        <v>4.2333800000000004</v>
      </c>
      <c r="C179">
        <v>1.2151609999999999</v>
      </c>
      <c r="D179">
        <v>178</v>
      </c>
      <c r="E179" t="s">
        <v>145</v>
      </c>
    </row>
    <row r="180" spans="1:5">
      <c r="A180">
        <v>0.91537800000000002</v>
      </c>
      <c r="B180">
        <v>4.2361579999999996</v>
      </c>
      <c r="C180">
        <v>1.2105779999999999</v>
      </c>
      <c r="D180">
        <v>179</v>
      </c>
      <c r="E180" t="s">
        <v>145</v>
      </c>
    </row>
    <row r="181" spans="1:5">
      <c r="A181">
        <v>0.91475799999999996</v>
      </c>
      <c r="B181">
        <v>4.2390169999999996</v>
      </c>
      <c r="C181">
        <v>1.2082630000000001</v>
      </c>
      <c r="D181">
        <v>180</v>
      </c>
      <c r="E181" t="s">
        <v>147</v>
      </c>
    </row>
    <row r="182" spans="1:5">
      <c r="A182">
        <v>0.91444000000000003</v>
      </c>
      <c r="B182">
        <v>4.2416879999999999</v>
      </c>
      <c r="C182">
        <v>1.2085250000000001</v>
      </c>
      <c r="D182">
        <v>181</v>
      </c>
      <c r="E182" t="s">
        <v>147</v>
      </c>
    </row>
    <row r="183" spans="1:5">
      <c r="A183">
        <v>0.91447199999999995</v>
      </c>
      <c r="B183">
        <v>4.2441339999999999</v>
      </c>
      <c r="C183">
        <v>1.2112259999999999</v>
      </c>
      <c r="D183">
        <v>182</v>
      </c>
      <c r="E183" t="s">
        <v>147</v>
      </c>
    </row>
    <row r="184" spans="1:5">
      <c r="A184">
        <v>0.91477299999999995</v>
      </c>
      <c r="B184">
        <v>4.246467</v>
      </c>
      <c r="C184">
        <v>1.2160299999999999</v>
      </c>
      <c r="D184">
        <v>183</v>
      </c>
      <c r="E184" t="s">
        <v>148</v>
      </c>
    </row>
    <row r="185" spans="1:5">
      <c r="A185">
        <v>0.91522400000000004</v>
      </c>
      <c r="B185">
        <v>4.2485689999999998</v>
      </c>
      <c r="C185">
        <v>1.222599</v>
      </c>
      <c r="D185">
        <v>184</v>
      </c>
      <c r="E185" t="s">
        <v>148</v>
      </c>
    </row>
    <row r="186" spans="1:5">
      <c r="A186">
        <v>0.91579100000000002</v>
      </c>
      <c r="B186">
        <v>4.250699</v>
      </c>
      <c r="C186">
        <v>1.2304040000000001</v>
      </c>
      <c r="D186">
        <v>185</v>
      </c>
      <c r="E186" t="s">
        <v>215</v>
      </c>
    </row>
    <row r="187" spans="1:5">
      <c r="A187">
        <v>0.91617499999999996</v>
      </c>
      <c r="B187">
        <v>4.2524240000000004</v>
      </c>
      <c r="C187">
        <v>1.2388250000000001</v>
      </c>
      <c r="D187">
        <v>186</v>
      </c>
      <c r="E187" t="s">
        <v>215</v>
      </c>
    </row>
    <row r="188" spans="1:5">
      <c r="A188">
        <v>0.91654400000000003</v>
      </c>
      <c r="B188">
        <v>4.2540209999999998</v>
      </c>
      <c r="C188">
        <v>1.2461599999999999</v>
      </c>
      <c r="D188">
        <v>187</v>
      </c>
      <c r="E188" t="s">
        <v>149</v>
      </c>
    </row>
    <row r="189" spans="1:5">
      <c r="A189">
        <v>0.91681800000000002</v>
      </c>
      <c r="B189">
        <v>4.2556120000000002</v>
      </c>
      <c r="C189">
        <v>1.251757</v>
      </c>
      <c r="D189">
        <v>188</v>
      </c>
      <c r="E189" t="s">
        <v>149</v>
      </c>
    </row>
    <row r="190" spans="1:5">
      <c r="A190">
        <v>0.917041</v>
      </c>
      <c r="B190">
        <v>4.2571159999999999</v>
      </c>
      <c r="C190">
        <v>1.255274</v>
      </c>
      <c r="D190">
        <v>189</v>
      </c>
      <c r="E190" t="s">
        <v>151</v>
      </c>
    </row>
    <row r="191" spans="1:5">
      <c r="A191">
        <v>0.91702899999999998</v>
      </c>
      <c r="B191">
        <v>4.2585680000000004</v>
      </c>
      <c r="C191">
        <v>1.25709</v>
      </c>
      <c r="D191">
        <v>190</v>
      </c>
      <c r="E191" t="s">
        <v>151</v>
      </c>
    </row>
    <row r="192" spans="1:5">
      <c r="A192">
        <v>0.91683599999999998</v>
      </c>
      <c r="B192">
        <v>4.2602789999999997</v>
      </c>
      <c r="C192">
        <v>1.25743</v>
      </c>
      <c r="D192">
        <v>191</v>
      </c>
      <c r="E192" t="s">
        <v>153</v>
      </c>
    </row>
    <row r="193" spans="1:5">
      <c r="A193">
        <v>0.91647000000000001</v>
      </c>
      <c r="B193">
        <v>4.2622239999999998</v>
      </c>
      <c r="C193">
        <v>1.2563839999999999</v>
      </c>
      <c r="D193">
        <v>192</v>
      </c>
      <c r="E193" t="s">
        <v>154</v>
      </c>
    </row>
    <row r="194" spans="1:5">
      <c r="A194">
        <v>0.915991</v>
      </c>
      <c r="B194">
        <v>4.2641780000000002</v>
      </c>
      <c r="C194">
        <v>1.2545470000000001</v>
      </c>
      <c r="D194">
        <v>193</v>
      </c>
      <c r="E194" t="s">
        <v>154</v>
      </c>
    </row>
    <row r="195" spans="1:5">
      <c r="A195">
        <v>0.91540299999999997</v>
      </c>
      <c r="B195">
        <v>4.265968</v>
      </c>
      <c r="C195">
        <v>1.252354</v>
      </c>
      <c r="D195">
        <v>194</v>
      </c>
      <c r="E195" t="s">
        <v>154</v>
      </c>
    </row>
    <row r="196" spans="1:5">
      <c r="A196">
        <v>0.91472299999999995</v>
      </c>
      <c r="B196">
        <v>4.2673759999999996</v>
      </c>
      <c r="C196">
        <v>1.2502580000000001</v>
      </c>
      <c r="D196">
        <v>195</v>
      </c>
      <c r="E196" t="s">
        <v>155</v>
      </c>
    </row>
    <row r="197" spans="1:5">
      <c r="A197">
        <v>0.91411799999999999</v>
      </c>
      <c r="B197">
        <v>4.2684749999999996</v>
      </c>
      <c r="C197">
        <v>1.2485189999999999</v>
      </c>
      <c r="D197">
        <v>196</v>
      </c>
      <c r="E197" t="s">
        <v>155</v>
      </c>
    </row>
    <row r="198" spans="1:5">
      <c r="A198">
        <v>0.91367299999999996</v>
      </c>
      <c r="B198">
        <v>4.2694099999999997</v>
      </c>
      <c r="C198">
        <v>1.247406</v>
      </c>
      <c r="D198">
        <v>197</v>
      </c>
      <c r="E198" t="s">
        <v>156</v>
      </c>
    </row>
    <row r="199" spans="1:5">
      <c r="A199">
        <v>0.91326600000000002</v>
      </c>
      <c r="B199">
        <v>4.2698580000000002</v>
      </c>
      <c r="C199">
        <v>1.2472399999999999</v>
      </c>
      <c r="D199">
        <v>198</v>
      </c>
      <c r="E199" t="s">
        <v>157</v>
      </c>
    </row>
    <row r="200" spans="1:5">
      <c r="A200">
        <v>0.91271999999999998</v>
      </c>
      <c r="B200">
        <v>4.2697580000000004</v>
      </c>
      <c r="C200">
        <v>1.2482599999999999</v>
      </c>
      <c r="D200">
        <v>199</v>
      </c>
      <c r="E200" t="s">
        <v>216</v>
      </c>
    </row>
    <row r="201" spans="1:5">
      <c r="A201">
        <v>0.91212199999999999</v>
      </c>
      <c r="B201">
        <v>4.2692649999999999</v>
      </c>
      <c r="C201">
        <v>1.2501610000000001</v>
      </c>
      <c r="D201">
        <v>200</v>
      </c>
      <c r="E201" t="s">
        <v>158</v>
      </c>
    </row>
    <row r="202" spans="1:5">
      <c r="A202">
        <v>0.91144999999999998</v>
      </c>
      <c r="B202">
        <v>4.2685269999999997</v>
      </c>
      <c r="C202">
        <v>1.253001</v>
      </c>
      <c r="D202">
        <v>201</v>
      </c>
      <c r="E202" t="s">
        <v>158</v>
      </c>
    </row>
    <row r="203" spans="1:5">
      <c r="A203">
        <v>0.91067699999999996</v>
      </c>
      <c r="B203">
        <v>4.2675970000000003</v>
      </c>
      <c r="C203">
        <v>1.2566310000000001</v>
      </c>
      <c r="D203">
        <v>202</v>
      </c>
      <c r="E203" t="s">
        <v>159</v>
      </c>
    </row>
    <row r="204" spans="1:5">
      <c r="A204">
        <v>0.90986299999999998</v>
      </c>
      <c r="B204">
        <v>4.2664460000000002</v>
      </c>
      <c r="C204">
        <v>1.2606999999999999</v>
      </c>
      <c r="D204">
        <v>203</v>
      </c>
      <c r="E204" t="s">
        <v>160</v>
      </c>
    </row>
    <row r="205" spans="1:5">
      <c r="A205">
        <v>0.90898699999999999</v>
      </c>
      <c r="B205">
        <v>4.2653499999999998</v>
      </c>
      <c r="C205">
        <v>1.2650140000000001</v>
      </c>
      <c r="D205">
        <v>204</v>
      </c>
      <c r="E205" t="s">
        <v>161</v>
      </c>
    </row>
    <row r="206" spans="1:5">
      <c r="A206">
        <v>0.90789299999999995</v>
      </c>
      <c r="B206">
        <v>4.2648830000000002</v>
      </c>
      <c r="C206">
        <v>1.2690380000000001</v>
      </c>
      <c r="D206">
        <v>205</v>
      </c>
      <c r="E206" t="s">
        <v>161</v>
      </c>
    </row>
    <row r="207" spans="1:5">
      <c r="A207">
        <v>0.90630299999999997</v>
      </c>
      <c r="B207">
        <v>4.26518</v>
      </c>
      <c r="C207">
        <v>1.2727470000000001</v>
      </c>
      <c r="D207">
        <v>206</v>
      </c>
      <c r="E207" t="s">
        <v>162</v>
      </c>
    </row>
    <row r="208" spans="1:5">
      <c r="A208">
        <v>0.90398400000000001</v>
      </c>
      <c r="B208">
        <v>4.2659560000000001</v>
      </c>
      <c r="C208">
        <v>1.276165</v>
      </c>
      <c r="D208">
        <v>207</v>
      </c>
      <c r="E208" t="s">
        <v>163</v>
      </c>
    </row>
    <row r="209" spans="1:5">
      <c r="A209">
        <v>0.90089600000000003</v>
      </c>
      <c r="B209">
        <v>4.2673410000000001</v>
      </c>
      <c r="C209">
        <v>1.278921</v>
      </c>
      <c r="D209">
        <v>208</v>
      </c>
      <c r="E209" t="s">
        <v>163</v>
      </c>
    </row>
    <row r="210" spans="1:5">
      <c r="A210">
        <v>0.89738300000000004</v>
      </c>
      <c r="B210">
        <v>4.2692810000000003</v>
      </c>
      <c r="C210">
        <v>1.2807999999999999</v>
      </c>
      <c r="D210">
        <v>209</v>
      </c>
      <c r="E210" t="s">
        <v>164</v>
      </c>
    </row>
    <row r="211" spans="1:5">
      <c r="A211">
        <v>0.89365399999999995</v>
      </c>
      <c r="B211">
        <v>4.2716979999999998</v>
      </c>
      <c r="C211">
        <v>1.2817460000000001</v>
      </c>
      <c r="D211">
        <v>210</v>
      </c>
      <c r="E211" t="s">
        <v>164</v>
      </c>
    </row>
    <row r="212" spans="1:5">
      <c r="A212">
        <v>0.88999300000000003</v>
      </c>
      <c r="B212">
        <v>4.2744270000000002</v>
      </c>
      <c r="C212">
        <v>1.2818560000000001</v>
      </c>
      <c r="D212">
        <v>211</v>
      </c>
      <c r="E212" t="s">
        <v>165</v>
      </c>
    </row>
    <row r="213" spans="1:5">
      <c r="A213">
        <v>0.88641000000000003</v>
      </c>
      <c r="B213">
        <v>4.277431</v>
      </c>
      <c r="C213">
        <v>1.2810220000000001</v>
      </c>
      <c r="D213">
        <v>212</v>
      </c>
      <c r="E213" t="s">
        <v>165</v>
      </c>
    </row>
    <row r="214" spans="1:5">
      <c r="A214">
        <v>0.88285100000000005</v>
      </c>
      <c r="B214">
        <v>4.2806139999999999</v>
      </c>
      <c r="C214">
        <v>1.279598</v>
      </c>
      <c r="D214">
        <v>213</v>
      </c>
      <c r="E214" t="s">
        <v>166</v>
      </c>
    </row>
    <row r="215" spans="1:5">
      <c r="A215">
        <v>0.87957099999999999</v>
      </c>
      <c r="B215">
        <v>4.2839689999999999</v>
      </c>
      <c r="C215">
        <v>1.2778910000000001</v>
      </c>
      <c r="D215">
        <v>214</v>
      </c>
      <c r="E215" t="s">
        <v>217</v>
      </c>
    </row>
    <row r="216" spans="1:5">
      <c r="A216">
        <v>0.87687800000000005</v>
      </c>
      <c r="B216">
        <v>4.287369</v>
      </c>
      <c r="C216">
        <v>1.276316</v>
      </c>
      <c r="D216">
        <v>215</v>
      </c>
      <c r="E216" t="s">
        <v>167</v>
      </c>
    </row>
    <row r="217" spans="1:5">
      <c r="A217">
        <v>0.875023</v>
      </c>
      <c r="B217">
        <v>4.2907000000000002</v>
      </c>
      <c r="C217">
        <v>1.274815</v>
      </c>
      <c r="D217">
        <v>216</v>
      </c>
      <c r="E217" t="s">
        <v>168</v>
      </c>
    </row>
    <row r="218" spans="1:5">
      <c r="A218">
        <v>0.87387000000000004</v>
      </c>
      <c r="B218">
        <v>4.2940440000000004</v>
      </c>
      <c r="C218">
        <v>1.273307</v>
      </c>
      <c r="D218">
        <v>217</v>
      </c>
      <c r="E218" t="s">
        <v>168</v>
      </c>
    </row>
    <row r="219" spans="1:5">
      <c r="A219">
        <v>0.87351500000000004</v>
      </c>
      <c r="B219">
        <v>4.297174</v>
      </c>
      <c r="C219">
        <v>1.2718130000000001</v>
      </c>
      <c r="D219">
        <v>218</v>
      </c>
      <c r="E219" t="s">
        <v>168</v>
      </c>
    </row>
    <row r="220" spans="1:5">
      <c r="A220">
        <v>0.87372399999999995</v>
      </c>
      <c r="B220">
        <v>4.3000319999999999</v>
      </c>
      <c r="C220">
        <v>1.2702230000000001</v>
      </c>
      <c r="D220">
        <v>219</v>
      </c>
      <c r="E220" t="s">
        <v>169</v>
      </c>
    </row>
    <row r="221" spans="1:5">
      <c r="A221">
        <v>0.87447900000000001</v>
      </c>
      <c r="B221">
        <v>4.3024909999999998</v>
      </c>
      <c r="C221">
        <v>1.2687349999999999</v>
      </c>
      <c r="D221">
        <v>220</v>
      </c>
      <c r="E221" t="s">
        <v>170</v>
      </c>
    </row>
    <row r="222" spans="1:5">
      <c r="A222">
        <v>0.87552600000000003</v>
      </c>
      <c r="B222">
        <v>4.3045179999999998</v>
      </c>
      <c r="C222">
        <v>1.2673939999999999</v>
      </c>
      <c r="D222">
        <v>221</v>
      </c>
      <c r="E222" t="s">
        <v>171</v>
      </c>
    </row>
    <row r="223" spans="1:5">
      <c r="A223">
        <v>0.87673800000000002</v>
      </c>
      <c r="B223">
        <v>4.3062379999999996</v>
      </c>
      <c r="C223">
        <v>1.266386</v>
      </c>
      <c r="D223">
        <v>222</v>
      </c>
      <c r="E223" t="s">
        <v>171</v>
      </c>
    </row>
    <row r="224" spans="1:5">
      <c r="A224">
        <v>0.87800400000000001</v>
      </c>
      <c r="B224">
        <v>4.3080780000000001</v>
      </c>
      <c r="C224">
        <v>1.2656229999999999</v>
      </c>
      <c r="D224">
        <v>223</v>
      </c>
      <c r="E224" t="s">
        <v>172</v>
      </c>
    </row>
    <row r="225" spans="1:5">
      <c r="A225">
        <v>0.87932200000000005</v>
      </c>
      <c r="B225">
        <v>4.3101120000000002</v>
      </c>
      <c r="C225">
        <v>1.264929</v>
      </c>
      <c r="D225">
        <v>224</v>
      </c>
      <c r="E225" t="s">
        <v>173</v>
      </c>
    </row>
    <row r="226" spans="1:5">
      <c r="A226">
        <v>0.88062700000000005</v>
      </c>
      <c r="B226">
        <v>4.311553</v>
      </c>
      <c r="C226">
        <v>1.2639370000000001</v>
      </c>
      <c r="D226">
        <v>225</v>
      </c>
      <c r="E226" t="s">
        <v>175</v>
      </c>
    </row>
    <row r="227" spans="1:5">
      <c r="A227">
        <v>0.88197700000000001</v>
      </c>
      <c r="B227">
        <v>4.3120940000000001</v>
      </c>
      <c r="C227">
        <v>1.2633179999999999</v>
      </c>
      <c r="D227">
        <v>226</v>
      </c>
      <c r="E227" t="s">
        <v>176</v>
      </c>
    </row>
    <row r="228" spans="1:5">
      <c r="A228">
        <v>0.88348899999999997</v>
      </c>
      <c r="B228">
        <v>4.3117080000000003</v>
      </c>
      <c r="C228">
        <v>1.262866</v>
      </c>
      <c r="D228">
        <v>227</v>
      </c>
      <c r="E228" t="s">
        <v>177</v>
      </c>
    </row>
    <row r="229" spans="1:5">
      <c r="A229">
        <v>0.88509099999999996</v>
      </c>
      <c r="B229">
        <v>4.3107119999999997</v>
      </c>
      <c r="C229">
        <v>1.2624059999999999</v>
      </c>
      <c r="D229">
        <v>228</v>
      </c>
      <c r="E229" t="s">
        <v>178</v>
      </c>
    </row>
    <row r="230" spans="1:5">
      <c r="A230">
        <v>0.88673199999999996</v>
      </c>
      <c r="B230">
        <v>4.3093389999999996</v>
      </c>
      <c r="C230">
        <v>1.2620119999999999</v>
      </c>
      <c r="D230">
        <v>229</v>
      </c>
      <c r="E230" t="s">
        <v>179</v>
      </c>
    </row>
    <row r="231" spans="1:5">
      <c r="A231">
        <v>0.88821099999999997</v>
      </c>
      <c r="B231">
        <v>4.3075669999999997</v>
      </c>
      <c r="C231">
        <v>1.2616989999999999</v>
      </c>
      <c r="D231">
        <v>230</v>
      </c>
      <c r="E231" t="s">
        <v>179</v>
      </c>
    </row>
    <row r="232" spans="1:5">
      <c r="A232">
        <v>0.88958400000000004</v>
      </c>
      <c r="B232">
        <v>4.3055620000000001</v>
      </c>
      <c r="C232">
        <v>1.2615099999999999</v>
      </c>
      <c r="D232">
        <v>231</v>
      </c>
      <c r="E232" t="s">
        <v>180</v>
      </c>
    </row>
    <row r="233" spans="1:5">
      <c r="A233">
        <v>0.890907</v>
      </c>
      <c r="B233">
        <v>4.3035480000000002</v>
      </c>
      <c r="C233">
        <v>1.261247</v>
      </c>
      <c r="D233">
        <v>232</v>
      </c>
      <c r="E233" t="s">
        <v>180</v>
      </c>
    </row>
    <row r="234" spans="1:5">
      <c r="A234">
        <v>0.89224400000000004</v>
      </c>
      <c r="B234">
        <v>4.3013620000000001</v>
      </c>
      <c r="C234">
        <v>1.2608470000000001</v>
      </c>
      <c r="D234">
        <v>233</v>
      </c>
      <c r="E234" t="s">
        <v>181</v>
      </c>
    </row>
    <row r="235" spans="1:5">
      <c r="A235">
        <v>0.89342299999999997</v>
      </c>
      <c r="B235">
        <v>4.2987120000000001</v>
      </c>
      <c r="C235">
        <v>1.2601770000000001</v>
      </c>
      <c r="D235">
        <v>234</v>
      </c>
      <c r="E235" t="s">
        <v>181</v>
      </c>
    </row>
    <row r="236" spans="1:5">
      <c r="A236">
        <v>0.89442900000000003</v>
      </c>
      <c r="B236">
        <v>4.2959620000000003</v>
      </c>
      <c r="C236">
        <v>1.25949</v>
      </c>
      <c r="D236">
        <v>235</v>
      </c>
      <c r="E236" t="s">
        <v>182</v>
      </c>
    </row>
    <row r="237" spans="1:5">
      <c r="A237">
        <v>0.89510400000000001</v>
      </c>
      <c r="B237">
        <v>4.2936569999999996</v>
      </c>
      <c r="C237">
        <v>1.2581549999999999</v>
      </c>
      <c r="D237">
        <v>236</v>
      </c>
      <c r="E237" t="s">
        <v>184</v>
      </c>
    </row>
    <row r="238" spans="1:5">
      <c r="A238">
        <v>0.89554599999999995</v>
      </c>
      <c r="B238">
        <v>4.291982</v>
      </c>
      <c r="C238">
        <v>1.2566310000000001</v>
      </c>
      <c r="D238">
        <v>237</v>
      </c>
      <c r="E238" t="s">
        <v>184</v>
      </c>
    </row>
    <row r="239" spans="1:5">
      <c r="A239">
        <v>0.89587499999999998</v>
      </c>
      <c r="B239">
        <v>4.2912210000000002</v>
      </c>
      <c r="C239">
        <v>1.2555069999999999</v>
      </c>
      <c r="D239">
        <v>238</v>
      </c>
      <c r="E239" t="s">
        <v>185</v>
      </c>
    </row>
    <row r="240" spans="1:5">
      <c r="A240">
        <v>0.89615999999999996</v>
      </c>
      <c r="B240">
        <v>4.2912179999999998</v>
      </c>
      <c r="C240">
        <v>1.2544230000000001</v>
      </c>
      <c r="D240">
        <v>239</v>
      </c>
      <c r="E240" t="s">
        <v>186</v>
      </c>
    </row>
    <row r="241" spans="1:5">
      <c r="A241">
        <v>0.89646099999999995</v>
      </c>
      <c r="B241">
        <v>4.2919999999999998</v>
      </c>
      <c r="C241">
        <v>1.25302</v>
      </c>
      <c r="D241">
        <v>240</v>
      </c>
      <c r="E241" t="s">
        <v>187</v>
      </c>
    </row>
    <row r="242" spans="1:5">
      <c r="A242">
        <v>0.89675400000000005</v>
      </c>
      <c r="B242">
        <v>4.2934029999999996</v>
      </c>
      <c r="C242">
        <v>1.2509710000000001</v>
      </c>
      <c r="D242">
        <v>241</v>
      </c>
      <c r="E242" t="s">
        <v>187</v>
      </c>
    </row>
    <row r="243" spans="1:5">
      <c r="A243">
        <v>0.89711300000000005</v>
      </c>
      <c r="B243">
        <v>4.2951779999999999</v>
      </c>
      <c r="C243">
        <v>1.2482789999999999</v>
      </c>
      <c r="D243">
        <v>242</v>
      </c>
      <c r="E243" t="s">
        <v>187</v>
      </c>
    </row>
    <row r="244" spans="1:5">
      <c r="A244">
        <v>0.89762200000000003</v>
      </c>
      <c r="B244">
        <v>4.2972289999999997</v>
      </c>
      <c r="C244">
        <v>1.2449079999999999</v>
      </c>
      <c r="D244">
        <v>243</v>
      </c>
      <c r="E244" t="s">
        <v>188</v>
      </c>
    </row>
    <row r="245" spans="1:5">
      <c r="A245">
        <v>0.89837999999999996</v>
      </c>
      <c r="B245">
        <v>4.2995869999999998</v>
      </c>
      <c r="C245">
        <v>1.241044</v>
      </c>
      <c r="D245">
        <v>244</v>
      </c>
      <c r="E245" t="s">
        <v>188</v>
      </c>
    </row>
    <row r="246" spans="1:5">
      <c r="A246">
        <v>0.89946400000000004</v>
      </c>
      <c r="B246">
        <v>4.3024139999999997</v>
      </c>
      <c r="C246">
        <v>1.236899</v>
      </c>
      <c r="D246">
        <v>245</v>
      </c>
      <c r="E246" t="s">
        <v>189</v>
      </c>
    </row>
    <row r="247" spans="1:5">
      <c r="A247">
        <v>0.90092499999999998</v>
      </c>
      <c r="B247">
        <v>4.3052770000000002</v>
      </c>
      <c r="C247">
        <v>1.2325790000000001</v>
      </c>
      <c r="D247">
        <v>246</v>
      </c>
      <c r="E247" t="s">
        <v>219</v>
      </c>
    </row>
    <row r="248" spans="1:5">
      <c r="A248">
        <v>0.90256700000000001</v>
      </c>
      <c r="B248">
        <v>4.3080740000000004</v>
      </c>
      <c r="C248">
        <v>1.2279279999999999</v>
      </c>
      <c r="D248">
        <v>247</v>
      </c>
      <c r="E248" t="s">
        <v>219</v>
      </c>
    </row>
    <row r="249" spans="1:5">
      <c r="A249">
        <v>0.90429700000000002</v>
      </c>
      <c r="B249">
        <v>4.3103530000000001</v>
      </c>
      <c r="C249">
        <v>1.222728</v>
      </c>
      <c r="D249">
        <v>248</v>
      </c>
      <c r="E249" t="s">
        <v>190</v>
      </c>
    </row>
    <row r="250" spans="1:5">
      <c r="A250">
        <v>0.906084</v>
      </c>
      <c r="B250">
        <v>4.3120450000000003</v>
      </c>
      <c r="C250">
        <v>1.2174640000000001</v>
      </c>
      <c r="D250">
        <v>249</v>
      </c>
      <c r="E250" t="s">
        <v>190</v>
      </c>
    </row>
    <row r="251" spans="1:5">
      <c r="A251">
        <v>0.90799600000000003</v>
      </c>
      <c r="B251">
        <v>4.3130569999999997</v>
      </c>
      <c r="C251">
        <v>1.212477</v>
      </c>
      <c r="D251">
        <v>250</v>
      </c>
      <c r="E251" t="s">
        <v>191</v>
      </c>
    </row>
    <row r="252" spans="1:5">
      <c r="A252">
        <v>0.91007800000000005</v>
      </c>
      <c r="B252">
        <v>4.3134550000000003</v>
      </c>
      <c r="C252">
        <v>1.2079059999999999</v>
      </c>
      <c r="D252">
        <v>251</v>
      </c>
      <c r="E252" t="s">
        <v>191</v>
      </c>
    </row>
    <row r="253" spans="1:5">
      <c r="A253">
        <v>0.91226700000000005</v>
      </c>
      <c r="B253">
        <v>4.3131599999999999</v>
      </c>
      <c r="C253">
        <v>1.2038169999999999</v>
      </c>
      <c r="D253">
        <v>252</v>
      </c>
      <c r="E253" t="s">
        <v>193</v>
      </c>
    </row>
    <row r="254" spans="1:5">
      <c r="A254">
        <v>0.91443700000000006</v>
      </c>
      <c r="B254">
        <v>4.3121489999999998</v>
      </c>
      <c r="C254">
        <v>1.2003459999999999</v>
      </c>
      <c r="D254">
        <v>253</v>
      </c>
      <c r="E254" t="s">
        <v>193</v>
      </c>
    </row>
    <row r="255" spans="1:5">
      <c r="A255">
        <v>0.91642400000000002</v>
      </c>
      <c r="B255">
        <v>4.3105630000000001</v>
      </c>
      <c r="C255">
        <v>1.197533</v>
      </c>
      <c r="D255">
        <v>254</v>
      </c>
      <c r="E255" t="s">
        <v>194</v>
      </c>
    </row>
    <row r="256" spans="1:5">
      <c r="A256">
        <v>0.91795400000000005</v>
      </c>
      <c r="B256">
        <v>4.3084819999999997</v>
      </c>
      <c r="C256">
        <v>1.195165</v>
      </c>
      <c r="D256">
        <v>255</v>
      </c>
      <c r="E256" t="s">
        <v>194</v>
      </c>
    </row>
    <row r="257" spans="1:5">
      <c r="A257">
        <v>0.91917099999999996</v>
      </c>
      <c r="B257">
        <v>4.3060999999999998</v>
      </c>
      <c r="C257">
        <v>1.1931959999999999</v>
      </c>
      <c r="D257">
        <v>256</v>
      </c>
      <c r="E257" t="s">
        <v>195</v>
      </c>
    </row>
    <row r="258" spans="1:5">
      <c r="A258">
        <v>0.92031799999999997</v>
      </c>
      <c r="B258">
        <v>4.3033409999999996</v>
      </c>
      <c r="C258">
        <v>1.191854</v>
      </c>
      <c r="D258">
        <v>257</v>
      </c>
      <c r="E258" t="s">
        <v>195</v>
      </c>
    </row>
    <row r="259" spans="1:5">
      <c r="A259">
        <v>0.92142900000000005</v>
      </c>
      <c r="B259">
        <v>4.3001040000000001</v>
      </c>
      <c r="C259">
        <v>1.191268</v>
      </c>
      <c r="D259">
        <v>258</v>
      </c>
      <c r="E259" t="s">
        <v>195</v>
      </c>
    </row>
    <row r="260" spans="1:5">
      <c r="A260">
        <v>0.92250600000000005</v>
      </c>
      <c r="B260">
        <v>4.2964549999999999</v>
      </c>
      <c r="C260">
        <v>1.19116</v>
      </c>
      <c r="D260">
        <v>259</v>
      </c>
      <c r="E260" t="s">
        <v>196</v>
      </c>
    </row>
    <row r="261" spans="1:5">
      <c r="A261">
        <v>0.92357199999999995</v>
      </c>
      <c r="B261">
        <v>4.2925880000000003</v>
      </c>
      <c r="C261">
        <v>1.1912929999999999</v>
      </c>
      <c r="D261">
        <v>260</v>
      </c>
      <c r="E261" t="s">
        <v>220</v>
      </c>
    </row>
    <row r="262" spans="1:5">
      <c r="A262">
        <v>0.92467500000000002</v>
      </c>
      <c r="B262">
        <v>4.2885039999999996</v>
      </c>
      <c r="C262">
        <v>1.191862</v>
      </c>
      <c r="D262">
        <v>261</v>
      </c>
      <c r="E262" t="s">
        <v>220</v>
      </c>
    </row>
    <row r="263" spans="1:5">
      <c r="A263">
        <v>0.92593700000000001</v>
      </c>
      <c r="B263">
        <v>4.284389</v>
      </c>
      <c r="C263">
        <v>1.1934959999999999</v>
      </c>
      <c r="D263">
        <v>262</v>
      </c>
      <c r="E263" t="s">
        <v>221</v>
      </c>
    </row>
    <row r="264" spans="1:5">
      <c r="A264">
        <v>0.92761000000000005</v>
      </c>
      <c r="B264">
        <v>4.2804719999999996</v>
      </c>
      <c r="C264">
        <v>1.1960710000000001</v>
      </c>
      <c r="D264">
        <v>263</v>
      </c>
      <c r="E264" t="s">
        <v>221</v>
      </c>
    </row>
    <row r="265" spans="1:5">
      <c r="A265">
        <v>0.92993999999999999</v>
      </c>
      <c r="B265">
        <v>4.2768930000000003</v>
      </c>
      <c r="C265">
        <v>1.199311</v>
      </c>
      <c r="D265">
        <v>264</v>
      </c>
      <c r="E265" t="s">
        <v>275</v>
      </c>
    </row>
    <row r="266" spans="1:5">
      <c r="A266">
        <v>0.93309600000000004</v>
      </c>
      <c r="B266">
        <v>4.2735969999999996</v>
      </c>
      <c r="C266">
        <v>1.2030069999999999</v>
      </c>
      <c r="D266">
        <v>265</v>
      </c>
      <c r="E266" t="s">
        <v>222</v>
      </c>
    </row>
    <row r="267" spans="1:5">
      <c r="A267">
        <v>0.93692900000000001</v>
      </c>
      <c r="B267">
        <v>4.2705679999999999</v>
      </c>
      <c r="C267">
        <v>1.2070730000000001</v>
      </c>
      <c r="D267">
        <v>266</v>
      </c>
      <c r="E267" t="s">
        <v>222</v>
      </c>
    </row>
    <row r="268" spans="1:5">
      <c r="A268">
        <v>0.940863</v>
      </c>
      <c r="B268">
        <v>4.2679770000000001</v>
      </c>
      <c r="C268">
        <v>1.211182</v>
      </c>
      <c r="D268">
        <v>267</v>
      </c>
      <c r="E268" t="s">
        <v>276</v>
      </c>
    </row>
    <row r="269" spans="1:5">
      <c r="A269">
        <v>0.944635</v>
      </c>
      <c r="B269">
        <v>4.2661030000000002</v>
      </c>
      <c r="C269">
        <v>1.2151609999999999</v>
      </c>
      <c r="D269">
        <v>268</v>
      </c>
      <c r="E269" t="s">
        <v>223</v>
      </c>
    </row>
    <row r="270" spans="1:5">
      <c r="A270">
        <v>0.94867500000000005</v>
      </c>
      <c r="B270">
        <v>4.264831</v>
      </c>
      <c r="C270">
        <v>1.2191080000000001</v>
      </c>
      <c r="D270">
        <v>269</v>
      </c>
      <c r="E270" t="s">
        <v>224</v>
      </c>
    </row>
    <row r="271" spans="1:5">
      <c r="A271">
        <v>0.952376</v>
      </c>
      <c r="B271">
        <v>4.2642480000000003</v>
      </c>
      <c r="C271">
        <v>1.2228570000000001</v>
      </c>
      <c r="D271">
        <v>270</v>
      </c>
      <c r="E271" t="s">
        <v>224</v>
      </c>
    </row>
    <row r="272" spans="1:5">
      <c r="A272">
        <v>0.95541100000000001</v>
      </c>
      <c r="B272">
        <v>4.2644409999999997</v>
      </c>
      <c r="C272">
        <v>1.225967</v>
      </c>
      <c r="D272">
        <v>271</v>
      </c>
      <c r="E272" t="s">
        <v>225</v>
      </c>
    </row>
    <row r="273" spans="1:5">
      <c r="A273">
        <v>0.95774000000000004</v>
      </c>
      <c r="B273">
        <v>4.2653100000000004</v>
      </c>
      <c r="C273">
        <v>1.227787</v>
      </c>
      <c r="D273">
        <v>272</v>
      </c>
      <c r="E273" t="s">
        <v>226</v>
      </c>
    </row>
    <row r="274" spans="1:5">
      <c r="A274">
        <v>0.959283</v>
      </c>
      <c r="B274">
        <v>4.2666269999999997</v>
      </c>
      <c r="C274">
        <v>1.2282729999999999</v>
      </c>
      <c r="D274">
        <v>273</v>
      </c>
      <c r="E274" t="s">
        <v>226</v>
      </c>
    </row>
    <row r="275" spans="1:5">
      <c r="A275">
        <v>0.95986899999999997</v>
      </c>
      <c r="B275">
        <v>4.2680379999999998</v>
      </c>
      <c r="C275">
        <v>1.2274929999999999</v>
      </c>
      <c r="D275">
        <v>274</v>
      </c>
      <c r="E275" t="s">
        <v>227</v>
      </c>
    </row>
    <row r="276" spans="1:5">
      <c r="A276">
        <v>0.95933999999999997</v>
      </c>
      <c r="B276">
        <v>4.2695220000000003</v>
      </c>
      <c r="C276">
        <v>1.2258180000000001</v>
      </c>
      <c r="D276">
        <v>275</v>
      </c>
      <c r="E276" t="s">
        <v>227</v>
      </c>
    </row>
    <row r="277" spans="1:5">
      <c r="A277">
        <v>0.95775200000000005</v>
      </c>
      <c r="B277">
        <v>4.2710970000000001</v>
      </c>
      <c r="C277">
        <v>1.2236389999999999</v>
      </c>
      <c r="D277">
        <v>276</v>
      </c>
      <c r="E277" t="s">
        <v>227</v>
      </c>
    </row>
    <row r="278" spans="1:5">
      <c r="A278">
        <v>0.95594900000000005</v>
      </c>
      <c r="B278">
        <v>4.2729280000000003</v>
      </c>
      <c r="C278">
        <v>1.2216659999999999</v>
      </c>
      <c r="D278">
        <v>277</v>
      </c>
      <c r="E278" t="s">
        <v>294</v>
      </c>
    </row>
    <row r="279" spans="1:5">
      <c r="A279">
        <v>0.95408700000000002</v>
      </c>
      <c r="B279">
        <v>4.2748290000000004</v>
      </c>
      <c r="C279">
        <v>1.219606</v>
      </c>
      <c r="D279">
        <v>278</v>
      </c>
      <c r="E279" t="s">
        <v>228</v>
      </c>
    </row>
    <row r="280" spans="1:5">
      <c r="A280">
        <v>0.95186300000000001</v>
      </c>
      <c r="B280">
        <v>4.2771759999999999</v>
      </c>
      <c r="C280">
        <v>1.2163489999999999</v>
      </c>
      <c r="D280">
        <v>279</v>
      </c>
      <c r="E280" t="s">
        <v>228</v>
      </c>
    </row>
    <row r="281" spans="1:5">
      <c r="A281">
        <v>0.94957899999999995</v>
      </c>
      <c r="B281">
        <v>4.2796750000000001</v>
      </c>
      <c r="C281">
        <v>1.2123569999999999</v>
      </c>
      <c r="D281">
        <v>280</v>
      </c>
      <c r="E281" t="s">
        <v>229</v>
      </c>
    </row>
    <row r="282" spans="1:5">
      <c r="A282">
        <v>0.94740199999999997</v>
      </c>
      <c r="B282">
        <v>4.2822909999999998</v>
      </c>
      <c r="C282">
        <v>1.2076739999999999</v>
      </c>
      <c r="D282">
        <v>281</v>
      </c>
      <c r="E282" t="s">
        <v>230</v>
      </c>
    </row>
    <row r="283" spans="1:5">
      <c r="A283">
        <v>0.94515800000000005</v>
      </c>
      <c r="B283">
        <v>4.2851020000000002</v>
      </c>
      <c r="C283">
        <v>1.202339</v>
      </c>
      <c r="D283">
        <v>282</v>
      </c>
      <c r="E283" t="s">
        <v>231</v>
      </c>
    </row>
    <row r="284" spans="1:5">
      <c r="A284">
        <v>0.94268200000000002</v>
      </c>
      <c r="B284">
        <v>4.2883110000000002</v>
      </c>
      <c r="C284">
        <v>1.196591</v>
      </c>
      <c r="D284">
        <v>283</v>
      </c>
      <c r="E284" t="s">
        <v>233</v>
      </c>
    </row>
    <row r="285" spans="1:5">
      <c r="A285">
        <v>0.93996199999999996</v>
      </c>
      <c r="B285">
        <v>4.2922659999999997</v>
      </c>
      <c r="C285">
        <v>1.1908449999999999</v>
      </c>
      <c r="D285">
        <v>284</v>
      </c>
      <c r="E285" t="s">
        <v>234</v>
      </c>
    </row>
    <row r="286" spans="1:5">
      <c r="A286">
        <v>0.93742700000000001</v>
      </c>
      <c r="B286">
        <v>4.2967620000000002</v>
      </c>
      <c r="C286">
        <v>1.1846449999999999</v>
      </c>
      <c r="D286">
        <v>285</v>
      </c>
      <c r="E286" t="s">
        <v>234</v>
      </c>
    </row>
    <row r="287" spans="1:5">
      <c r="A287">
        <v>0.93508899999999995</v>
      </c>
      <c r="B287">
        <v>4.3017760000000003</v>
      </c>
      <c r="C287">
        <v>1.177278</v>
      </c>
      <c r="D287">
        <v>286</v>
      </c>
      <c r="E287" t="s">
        <v>235</v>
      </c>
    </row>
    <row r="288" spans="1:5">
      <c r="A288">
        <v>0.93264199999999997</v>
      </c>
      <c r="B288">
        <v>4.3067289999999998</v>
      </c>
      <c r="C288">
        <v>1.1671609999999999</v>
      </c>
      <c r="D288">
        <v>287</v>
      </c>
      <c r="E288" t="s">
        <v>235</v>
      </c>
    </row>
    <row r="289" spans="1:5">
      <c r="A289">
        <v>0.93028</v>
      </c>
      <c r="B289">
        <v>4.3116969999999997</v>
      </c>
      <c r="C289">
        <v>1.154868</v>
      </c>
      <c r="D289">
        <v>288</v>
      </c>
      <c r="E289" t="s">
        <v>277</v>
      </c>
    </row>
    <row r="290" spans="1:5">
      <c r="A290">
        <v>0.92785399999999996</v>
      </c>
      <c r="B290">
        <v>4.3163220000000004</v>
      </c>
      <c r="C290">
        <v>1.1400600000000001</v>
      </c>
      <c r="D290">
        <v>289</v>
      </c>
      <c r="E290" t="s">
        <v>277</v>
      </c>
    </row>
    <row r="291" spans="1:5">
      <c r="A291">
        <v>0.92556000000000005</v>
      </c>
      <c r="B291">
        <v>4.320627</v>
      </c>
      <c r="C291">
        <v>1.1229229999999999</v>
      </c>
      <c r="D291">
        <v>290</v>
      </c>
      <c r="E291" t="s">
        <v>236</v>
      </c>
    </row>
    <row r="292" spans="1:5">
      <c r="A292">
        <v>0.92353200000000002</v>
      </c>
      <c r="B292">
        <v>4.3244069999999999</v>
      </c>
      <c r="C292">
        <v>1.104544</v>
      </c>
      <c r="D292">
        <v>291</v>
      </c>
      <c r="E292" t="s">
        <v>236</v>
      </c>
    </row>
    <row r="293" spans="1:5">
      <c r="A293">
        <v>0.92192399999999997</v>
      </c>
      <c r="B293">
        <v>4.3276409999999998</v>
      </c>
      <c r="C293">
        <v>1.0867560000000001</v>
      </c>
      <c r="D293">
        <v>292</v>
      </c>
      <c r="E293" t="s">
        <v>278</v>
      </c>
    </row>
    <row r="294" spans="1:5">
      <c r="A294">
        <v>0.92072399999999999</v>
      </c>
      <c r="B294">
        <v>4.3301889999999998</v>
      </c>
      <c r="C294">
        <v>1.068805</v>
      </c>
      <c r="D294">
        <v>293</v>
      </c>
      <c r="E294" t="s">
        <v>278</v>
      </c>
    </row>
    <row r="295" spans="1:5">
      <c r="A295">
        <v>0.91988400000000003</v>
      </c>
      <c r="B295">
        <v>4.3317459999999999</v>
      </c>
      <c r="C295">
        <v>1.0499849999999999</v>
      </c>
      <c r="D295">
        <v>294</v>
      </c>
      <c r="E295" t="s">
        <v>278</v>
      </c>
    </row>
    <row r="296" spans="1:5">
      <c r="A296">
        <v>0.91908900000000004</v>
      </c>
      <c r="B296">
        <v>4.332382</v>
      </c>
      <c r="C296">
        <v>1.0316380000000001</v>
      </c>
      <c r="D296">
        <v>295</v>
      </c>
      <c r="E296" t="s">
        <v>239</v>
      </c>
    </row>
    <row r="297" spans="1:5">
      <c r="A297">
        <v>0.91827099999999995</v>
      </c>
      <c r="B297">
        <v>4.332211</v>
      </c>
      <c r="C297">
        <v>1.0149079999999999</v>
      </c>
      <c r="D297">
        <v>296</v>
      </c>
      <c r="E297" t="s">
        <v>239</v>
      </c>
    </row>
    <row r="298" spans="1:5">
      <c r="A298">
        <v>0.91753899999999999</v>
      </c>
      <c r="B298">
        <v>4.3316369999999997</v>
      </c>
      <c r="C298">
        <v>1.001708</v>
      </c>
      <c r="D298">
        <v>297</v>
      </c>
      <c r="E298" t="s">
        <v>240</v>
      </c>
    </row>
    <row r="299" spans="1:5">
      <c r="A299">
        <v>0.91688800000000004</v>
      </c>
      <c r="B299">
        <v>4.3306240000000003</v>
      </c>
      <c r="C299">
        <v>0.99198500000000001</v>
      </c>
      <c r="D299">
        <v>298</v>
      </c>
      <c r="E299" t="s">
        <v>241</v>
      </c>
    </row>
    <row r="300" spans="1:5">
      <c r="A300">
        <v>0.91630100000000003</v>
      </c>
      <c r="B300">
        <v>4.329326</v>
      </c>
      <c r="C300">
        <v>0.98730099999999998</v>
      </c>
      <c r="D300">
        <v>299</v>
      </c>
      <c r="E300" t="s">
        <v>242</v>
      </c>
    </row>
    <row r="301" spans="1:5">
      <c r="A301">
        <v>0.91588199999999997</v>
      </c>
      <c r="B301">
        <v>4.3279750000000003</v>
      </c>
      <c r="C301">
        <v>0.98735399999999995</v>
      </c>
      <c r="D301">
        <v>300</v>
      </c>
      <c r="E301" t="s">
        <v>242</v>
      </c>
    </row>
    <row r="302" spans="1:5">
      <c r="A302">
        <v>0.91571599999999997</v>
      </c>
      <c r="B302">
        <v>4.3267850000000001</v>
      </c>
      <c r="C302">
        <v>0.99101700000000004</v>
      </c>
      <c r="D302">
        <v>301</v>
      </c>
      <c r="E302" t="s">
        <v>243</v>
      </c>
    </row>
    <row r="303" spans="1:5">
      <c r="A303">
        <v>0.91587600000000002</v>
      </c>
      <c r="B303">
        <v>4.325691</v>
      </c>
      <c r="C303">
        <v>0.99630700000000005</v>
      </c>
      <c r="D303">
        <v>302</v>
      </c>
      <c r="E303" t="s">
        <v>243</v>
      </c>
    </row>
    <row r="304" spans="1:5">
      <c r="A304">
        <v>0.91651000000000005</v>
      </c>
      <c r="B304">
        <v>4.3246260000000003</v>
      </c>
      <c r="C304">
        <v>1.003865</v>
      </c>
      <c r="D304">
        <v>303</v>
      </c>
      <c r="E304" t="s">
        <v>243</v>
      </c>
    </row>
    <row r="305" spans="1:5">
      <c r="A305">
        <v>0.91782900000000001</v>
      </c>
      <c r="B305">
        <v>4.3237639999999997</v>
      </c>
      <c r="C305">
        <v>1.014025</v>
      </c>
      <c r="D305">
        <v>304</v>
      </c>
      <c r="E305" t="s">
        <v>244</v>
      </c>
    </row>
    <row r="306" spans="1:5">
      <c r="A306">
        <v>0.91978099999999996</v>
      </c>
      <c r="B306">
        <v>4.3229899999999999</v>
      </c>
      <c r="C306">
        <v>1.0253049999999999</v>
      </c>
      <c r="D306">
        <v>305</v>
      </c>
      <c r="E306" t="s">
        <v>245</v>
      </c>
    </row>
    <row r="307" spans="1:5">
      <c r="A307">
        <v>0.92219499999999999</v>
      </c>
      <c r="B307">
        <v>4.3218160000000001</v>
      </c>
      <c r="C307">
        <v>1.0371250000000001</v>
      </c>
      <c r="D307">
        <v>306</v>
      </c>
      <c r="E307" t="s">
        <v>245</v>
      </c>
    </row>
    <row r="308" spans="1:5">
      <c r="A308">
        <v>0.92528200000000005</v>
      </c>
      <c r="B308">
        <v>4.3209419999999996</v>
      </c>
      <c r="C308">
        <v>1.049137</v>
      </c>
      <c r="D308">
        <v>307</v>
      </c>
      <c r="E308" t="s">
        <v>246</v>
      </c>
    </row>
    <row r="309" spans="1:5">
      <c r="A309">
        <v>0.92911699999999997</v>
      </c>
      <c r="B309">
        <v>4.3203779999999998</v>
      </c>
      <c r="C309">
        <v>1.0610170000000001</v>
      </c>
      <c r="D309">
        <v>308</v>
      </c>
      <c r="E309" t="s">
        <v>247</v>
      </c>
    </row>
    <row r="310" spans="1:5">
      <c r="A310">
        <v>0.93386899999999995</v>
      </c>
      <c r="B310">
        <v>4.3201790000000004</v>
      </c>
      <c r="C310">
        <v>1.07236</v>
      </c>
      <c r="D310">
        <v>309</v>
      </c>
      <c r="E310" t="s">
        <v>247</v>
      </c>
    </row>
    <row r="311" spans="1:5">
      <c r="A311">
        <v>0.93965100000000001</v>
      </c>
      <c r="B311">
        <v>4.3202189999999998</v>
      </c>
      <c r="C311">
        <v>1.0831489999999999</v>
      </c>
      <c r="D311">
        <v>310</v>
      </c>
      <c r="E311" t="s">
        <v>248</v>
      </c>
    </row>
    <row r="312" spans="1:5">
      <c r="A312">
        <v>0.94613599999999998</v>
      </c>
      <c r="B312">
        <v>4.3204529999999997</v>
      </c>
      <c r="C312">
        <v>1.0937410000000001</v>
      </c>
      <c r="D312">
        <v>311</v>
      </c>
      <c r="E312" t="s">
        <v>249</v>
      </c>
    </row>
    <row r="313" spans="1:5">
      <c r="A313">
        <v>0.953241</v>
      </c>
      <c r="B313">
        <v>4.3208219999999997</v>
      </c>
      <c r="C313">
        <v>1.1044639999999999</v>
      </c>
      <c r="D313">
        <v>312</v>
      </c>
      <c r="E313" t="s">
        <v>250</v>
      </c>
    </row>
    <row r="314" spans="1:5">
      <c r="A314">
        <v>0.95918599999999998</v>
      </c>
      <c r="B314">
        <v>4.3201049999999999</v>
      </c>
      <c r="C314">
        <v>1.114668</v>
      </c>
      <c r="D314">
        <v>313</v>
      </c>
      <c r="E314" t="s">
        <v>279</v>
      </c>
    </row>
    <row r="315" spans="1:5">
      <c r="A315">
        <v>0.96431</v>
      </c>
      <c r="B315">
        <v>4.3187410000000002</v>
      </c>
      <c r="C315">
        <v>1.1242080000000001</v>
      </c>
      <c r="D315">
        <v>314</v>
      </c>
      <c r="E315" t="s">
        <v>279</v>
      </c>
    </row>
    <row r="316" spans="1:5">
      <c r="A316">
        <v>0.96903799999999995</v>
      </c>
      <c r="B316">
        <v>4.3173079999999997</v>
      </c>
      <c r="C316">
        <v>1.1330899999999999</v>
      </c>
      <c r="D316">
        <v>315</v>
      </c>
      <c r="E316" t="s">
        <v>251</v>
      </c>
    </row>
    <row r="317" spans="1:5">
      <c r="A317">
        <v>0.97355599999999998</v>
      </c>
      <c r="B317">
        <v>4.3162159999999998</v>
      </c>
      <c r="C317">
        <v>1.1417790000000001</v>
      </c>
      <c r="D317">
        <v>316</v>
      </c>
      <c r="E317" t="s">
        <v>251</v>
      </c>
    </row>
    <row r="318" spans="1:5">
      <c r="A318">
        <v>0.97762000000000004</v>
      </c>
      <c r="B318">
        <v>4.3146089999999999</v>
      </c>
      <c r="C318">
        <v>1.1502159999999999</v>
      </c>
      <c r="D318">
        <v>317</v>
      </c>
      <c r="E318" t="s">
        <v>252</v>
      </c>
    </row>
    <row r="319" spans="1:5">
      <c r="A319">
        <v>0.98115399999999997</v>
      </c>
      <c r="B319">
        <v>4.3126470000000001</v>
      </c>
      <c r="C319">
        <v>1.1591020000000001</v>
      </c>
      <c r="D319">
        <v>318</v>
      </c>
      <c r="E319" t="s">
        <v>252</v>
      </c>
    </row>
    <row r="320" spans="1:5">
      <c r="A320">
        <v>0.98391700000000004</v>
      </c>
      <c r="B320">
        <v>4.3103819999999997</v>
      </c>
      <c r="C320">
        <v>1.1687529999999999</v>
      </c>
      <c r="D320">
        <v>319</v>
      </c>
      <c r="E320" t="s">
        <v>252</v>
      </c>
    </row>
    <row r="321" spans="1:5">
      <c r="A321">
        <v>0.98570899999999995</v>
      </c>
      <c r="B321">
        <v>4.3079029999999996</v>
      </c>
      <c r="C321">
        <v>1.178938</v>
      </c>
      <c r="D321">
        <v>320</v>
      </c>
      <c r="E321" t="s">
        <v>280</v>
      </c>
    </row>
    <row r="322" spans="1:5">
      <c r="A322">
        <v>0.98633099999999996</v>
      </c>
      <c r="B322">
        <v>4.30511</v>
      </c>
      <c r="C322">
        <v>1.1885650000000001</v>
      </c>
      <c r="D322">
        <v>321</v>
      </c>
      <c r="E322" t="s">
        <v>254</v>
      </c>
    </row>
    <row r="323" spans="1:5">
      <c r="A323">
        <v>0.98572800000000005</v>
      </c>
      <c r="B323">
        <v>4.3018720000000004</v>
      </c>
      <c r="C323">
        <v>1.196868</v>
      </c>
      <c r="D323">
        <v>322</v>
      </c>
      <c r="E323" t="s">
        <v>255</v>
      </c>
    </row>
    <row r="324" spans="1:5">
      <c r="A324">
        <v>0.98560499999999995</v>
      </c>
      <c r="B324">
        <v>4.2993690000000004</v>
      </c>
      <c r="C324">
        <v>1.2034309999999999</v>
      </c>
      <c r="D324">
        <v>323</v>
      </c>
      <c r="E324" t="s">
        <v>255</v>
      </c>
    </row>
    <row r="325" spans="1:5">
      <c r="A325">
        <v>0.98547799999999997</v>
      </c>
      <c r="B325">
        <v>4.2971029999999999</v>
      </c>
      <c r="C325">
        <v>1.2080900000000001</v>
      </c>
      <c r="D325">
        <v>324</v>
      </c>
      <c r="E325" t="s">
        <v>255</v>
      </c>
    </row>
    <row r="326" spans="1:5">
      <c r="A326">
        <v>0.98525300000000005</v>
      </c>
      <c r="B326">
        <v>4.2947879999999996</v>
      </c>
      <c r="C326">
        <v>1.2109730000000001</v>
      </c>
      <c r="D326">
        <v>325</v>
      </c>
      <c r="E326" t="s">
        <v>256</v>
      </c>
    </row>
    <row r="327" spans="1:5">
      <c r="A327">
        <v>0.98514999999999997</v>
      </c>
      <c r="B327">
        <v>4.2923270000000002</v>
      </c>
      <c r="C327">
        <v>1.2119949999999999</v>
      </c>
      <c r="D327">
        <v>326</v>
      </c>
      <c r="E327" t="s">
        <v>257</v>
      </c>
    </row>
    <row r="328" spans="1:5">
      <c r="A328">
        <v>0.98502400000000001</v>
      </c>
      <c r="B328">
        <v>4.2898490000000002</v>
      </c>
      <c r="C328">
        <v>1.211433</v>
      </c>
      <c r="D328">
        <v>327</v>
      </c>
      <c r="E328" t="s">
        <v>257</v>
      </c>
    </row>
    <row r="329" spans="1:5">
      <c r="A329">
        <v>0.98566399999999998</v>
      </c>
      <c r="B329">
        <v>4.2872979999999998</v>
      </c>
      <c r="C329">
        <v>1.209465</v>
      </c>
      <c r="D329">
        <v>328</v>
      </c>
      <c r="E329" t="s">
        <v>258</v>
      </c>
    </row>
    <row r="330" spans="1:5">
      <c r="A330">
        <v>0.98665199999999997</v>
      </c>
      <c r="B330">
        <v>4.2845120000000003</v>
      </c>
      <c r="C330">
        <v>1.205192</v>
      </c>
      <c r="D330">
        <v>329</v>
      </c>
      <c r="E330" t="s">
        <v>259</v>
      </c>
    </row>
    <row r="331" spans="1:5">
      <c r="A331">
        <v>0.98765199999999997</v>
      </c>
      <c r="B331">
        <v>4.2813330000000001</v>
      </c>
      <c r="C331">
        <v>1.197786</v>
      </c>
      <c r="D331">
        <v>330</v>
      </c>
      <c r="E331" t="s">
        <v>260</v>
      </c>
    </row>
    <row r="332" spans="1:5">
      <c r="A332">
        <v>0.98875800000000003</v>
      </c>
      <c r="B332">
        <v>4.2779470000000002</v>
      </c>
      <c r="C332">
        <v>1.188313</v>
      </c>
      <c r="D332">
        <v>331</v>
      </c>
      <c r="E332" t="s">
        <v>260</v>
      </c>
    </row>
    <row r="333" spans="1:5">
      <c r="A333">
        <v>0.98977099999999996</v>
      </c>
      <c r="B333">
        <v>4.2744559999999998</v>
      </c>
      <c r="C333">
        <v>1.177489</v>
      </c>
      <c r="D333">
        <v>332</v>
      </c>
      <c r="E333" t="s">
        <v>261</v>
      </c>
    </row>
    <row r="334" spans="1:5">
      <c r="A334">
        <v>0.99054399999999998</v>
      </c>
      <c r="B334">
        <v>4.2711839999999999</v>
      </c>
      <c r="C334">
        <v>1.166458</v>
      </c>
      <c r="D334">
        <v>333</v>
      </c>
      <c r="E334" t="s">
        <v>293</v>
      </c>
    </row>
    <row r="335" spans="1:5">
      <c r="A335">
        <v>0.991147</v>
      </c>
      <c r="B335">
        <v>4.2681709999999997</v>
      </c>
      <c r="C335">
        <v>1.1556949999999999</v>
      </c>
      <c r="D335">
        <v>334</v>
      </c>
      <c r="E335" t="s">
        <v>262</v>
      </c>
    </row>
    <row r="336" spans="1:5">
      <c r="A336">
        <v>0.99144299999999996</v>
      </c>
      <c r="B336">
        <v>4.2654449999999997</v>
      </c>
      <c r="C336">
        <v>1.1455329999999999</v>
      </c>
      <c r="D336">
        <v>335</v>
      </c>
      <c r="E336" t="s">
        <v>262</v>
      </c>
    </row>
    <row r="337" spans="1:5">
      <c r="A337">
        <v>0.99123899999999998</v>
      </c>
      <c r="B337">
        <v>4.2630309999999998</v>
      </c>
      <c r="C337">
        <v>1.1357120000000001</v>
      </c>
      <c r="D337">
        <v>336</v>
      </c>
      <c r="E337" t="s">
        <v>263</v>
      </c>
    </row>
    <row r="338" spans="1:5">
      <c r="A338">
        <v>0.99087000000000003</v>
      </c>
      <c r="B338">
        <v>4.260796</v>
      </c>
      <c r="C338">
        <v>1.125713</v>
      </c>
      <c r="D338">
        <v>337</v>
      </c>
      <c r="E338" t="s">
        <v>263</v>
      </c>
    </row>
    <row r="339" spans="1:5">
      <c r="A339">
        <v>0.98895</v>
      </c>
      <c r="B339">
        <v>4.2586190000000004</v>
      </c>
      <c r="C339">
        <v>1.1142879999999999</v>
      </c>
      <c r="D339">
        <v>338</v>
      </c>
      <c r="E339" t="s">
        <v>264</v>
      </c>
    </row>
    <row r="340" spans="1:5">
      <c r="A340">
        <v>0.98601799999999995</v>
      </c>
      <c r="B340">
        <v>4.2569910000000002</v>
      </c>
      <c r="C340">
        <v>1.103164</v>
      </c>
      <c r="D340">
        <v>339</v>
      </c>
      <c r="E340" t="s">
        <v>264</v>
      </c>
    </row>
    <row r="341" spans="1:5">
      <c r="A341">
        <v>0.982491</v>
      </c>
      <c r="B341">
        <v>4.2561159999999996</v>
      </c>
      <c r="C341">
        <v>1.093845</v>
      </c>
      <c r="D341">
        <v>340</v>
      </c>
      <c r="E341" t="s">
        <v>264</v>
      </c>
    </row>
    <row r="342" spans="1:5">
      <c r="A342">
        <v>0.978746</v>
      </c>
      <c r="B342">
        <v>4.2559940000000003</v>
      </c>
      <c r="C342">
        <v>1.0865370000000001</v>
      </c>
      <c r="D342">
        <v>341</v>
      </c>
      <c r="E342" t="s">
        <v>264</v>
      </c>
    </row>
    <row r="343" spans="1:5">
      <c r="A343">
        <v>0.97509599999999996</v>
      </c>
      <c r="B343">
        <v>4.2566269999999999</v>
      </c>
      <c r="C343">
        <v>1.081531</v>
      </c>
      <c r="D343">
        <v>342</v>
      </c>
      <c r="E343" t="s">
        <v>265</v>
      </c>
    </row>
    <row r="344" spans="1:5">
      <c r="A344">
        <v>0.97174199999999999</v>
      </c>
      <c r="B344">
        <v>4.257695</v>
      </c>
      <c r="C344">
        <v>1.078633</v>
      </c>
      <c r="D344">
        <v>343</v>
      </c>
      <c r="E344" t="s">
        <v>265</v>
      </c>
    </row>
    <row r="345" spans="1:5">
      <c r="A345">
        <v>0.96868399999999999</v>
      </c>
      <c r="B345">
        <v>4.2591039999999998</v>
      </c>
      <c r="C345">
        <v>1.0776870000000001</v>
      </c>
      <c r="D345">
        <v>344</v>
      </c>
      <c r="E345" t="s">
        <v>266</v>
      </c>
    </row>
    <row r="346" spans="1:5">
      <c r="A346">
        <v>0.96587999999999996</v>
      </c>
      <c r="B346">
        <v>4.2608579999999998</v>
      </c>
      <c r="C346">
        <v>1.078665</v>
      </c>
      <c r="D346">
        <v>345</v>
      </c>
      <c r="E346" t="s">
        <v>267</v>
      </c>
    </row>
    <row r="347" spans="1:5">
      <c r="A347">
        <v>0.96338100000000004</v>
      </c>
      <c r="B347">
        <v>4.2631430000000003</v>
      </c>
      <c r="C347">
        <v>1.0812280000000001</v>
      </c>
      <c r="D347">
        <v>346</v>
      </c>
      <c r="E347" t="s">
        <v>268</v>
      </c>
    </row>
    <row r="348" spans="1:5">
      <c r="A348">
        <v>0.96103499999999997</v>
      </c>
      <c r="B348">
        <v>4.2656609999999997</v>
      </c>
      <c r="C348">
        <v>1.085167</v>
      </c>
      <c r="D348">
        <v>347</v>
      </c>
      <c r="E348" t="s">
        <v>268</v>
      </c>
    </row>
    <row r="349" spans="1:5">
      <c r="A349">
        <v>0.959565</v>
      </c>
      <c r="B349">
        <v>4.2682849999999997</v>
      </c>
      <c r="C349">
        <v>1.0908420000000001</v>
      </c>
      <c r="D349">
        <v>348</v>
      </c>
      <c r="E349" t="s">
        <v>281</v>
      </c>
    </row>
    <row r="350" spans="1:5">
      <c r="A350">
        <v>0.95887500000000003</v>
      </c>
      <c r="B350">
        <v>4.2704709999999997</v>
      </c>
      <c r="C350">
        <v>1.0969599999999999</v>
      </c>
      <c r="D350">
        <v>349</v>
      </c>
      <c r="E350" t="s">
        <v>270</v>
      </c>
    </row>
    <row r="351" spans="1:5">
      <c r="A351">
        <v>0.95866499999999999</v>
      </c>
      <c r="B351">
        <v>4.2720900000000004</v>
      </c>
      <c r="C351">
        <v>1.1029869999999999</v>
      </c>
      <c r="D351">
        <v>350</v>
      </c>
      <c r="E351" t="s">
        <v>282</v>
      </c>
    </row>
    <row r="352" spans="1:5">
      <c r="A352">
        <v>0.95855400000000002</v>
      </c>
      <c r="B352">
        <v>4.2728659999999996</v>
      </c>
      <c r="C352">
        <v>1.1087560000000001</v>
      </c>
      <c r="D352">
        <v>351</v>
      </c>
      <c r="E352" t="s">
        <v>297</v>
      </c>
    </row>
    <row r="353" spans="1:5">
      <c r="A353">
        <v>0.95836699999999997</v>
      </c>
      <c r="B353">
        <v>4.2727909999999998</v>
      </c>
      <c r="C353">
        <v>1.1138479999999999</v>
      </c>
      <c r="D353">
        <v>352</v>
      </c>
      <c r="E353" t="s">
        <v>283</v>
      </c>
    </row>
    <row r="354" spans="1:5">
      <c r="A354">
        <v>0.95811400000000002</v>
      </c>
      <c r="B354">
        <v>4.2721340000000003</v>
      </c>
      <c r="C354">
        <v>1.1183380000000001</v>
      </c>
      <c r="D354">
        <v>353</v>
      </c>
      <c r="E354" t="s">
        <v>283</v>
      </c>
    </row>
    <row r="355" spans="1:5">
      <c r="A355">
        <v>0.95778700000000005</v>
      </c>
      <c r="B355">
        <v>4.2709720000000004</v>
      </c>
      <c r="C355">
        <v>1.1219859999999999</v>
      </c>
      <c r="D355">
        <v>354</v>
      </c>
      <c r="E355" t="s">
        <v>284</v>
      </c>
    </row>
    <row r="356" spans="1:5">
      <c r="A356">
        <v>0.95748599999999995</v>
      </c>
      <c r="B356">
        <v>4.2694049999999999</v>
      </c>
      <c r="C356">
        <v>1.124817</v>
      </c>
      <c r="D356">
        <v>355</v>
      </c>
      <c r="E356" t="s">
        <v>284</v>
      </c>
    </row>
    <row r="357" spans="1:5">
      <c r="A357">
        <v>0.95725800000000005</v>
      </c>
      <c r="B357">
        <v>4.267379</v>
      </c>
      <c r="C357">
        <v>1.127216</v>
      </c>
      <c r="D357">
        <v>356</v>
      </c>
      <c r="E357" t="s">
        <v>285</v>
      </c>
    </row>
    <row r="358" spans="1:5">
      <c r="A358">
        <v>0.95712900000000001</v>
      </c>
      <c r="B358">
        <v>4.2653169999999996</v>
      </c>
      <c r="C358">
        <v>1.1290119999999999</v>
      </c>
      <c r="D358">
        <v>357</v>
      </c>
      <c r="E358" t="s">
        <v>285</v>
      </c>
    </row>
    <row r="359" spans="1:5">
      <c r="A359">
        <v>0.95696099999999995</v>
      </c>
      <c r="B359">
        <v>4.2634460000000001</v>
      </c>
      <c r="C359">
        <v>1.130117</v>
      </c>
      <c r="D359">
        <v>358</v>
      </c>
      <c r="E359" t="s">
        <v>285</v>
      </c>
    </row>
    <row r="360" spans="1:5">
      <c r="A360">
        <v>0.95686400000000005</v>
      </c>
      <c r="B360">
        <v>4.2618859999999996</v>
      </c>
      <c r="C360">
        <v>1.1309419999999999</v>
      </c>
      <c r="D360">
        <v>359</v>
      </c>
      <c r="E360" t="s">
        <v>298</v>
      </c>
    </row>
    <row r="361" spans="1:5">
      <c r="A361">
        <v>0.95699900000000004</v>
      </c>
      <c r="B361">
        <v>4.2606200000000003</v>
      </c>
      <c r="C361">
        <v>1.1315390000000001</v>
      </c>
      <c r="D361">
        <v>360</v>
      </c>
      <c r="E361" t="s">
        <v>286</v>
      </c>
    </row>
    <row r="362" spans="1:5">
      <c r="A362">
        <v>0.95763600000000004</v>
      </c>
      <c r="B362">
        <v>4.2598390000000004</v>
      </c>
      <c r="C362">
        <v>1.1317299999999999</v>
      </c>
      <c r="D362">
        <v>361</v>
      </c>
      <c r="E362" t="s">
        <v>287</v>
      </c>
    </row>
    <row r="363" spans="1:5">
      <c r="A363">
        <v>0.95884400000000003</v>
      </c>
      <c r="B363">
        <v>4.2595939999999999</v>
      </c>
      <c r="C363">
        <v>1.1314420000000001</v>
      </c>
      <c r="D363">
        <v>362</v>
      </c>
      <c r="E363" t="s">
        <v>299</v>
      </c>
    </row>
    <row r="364" spans="1:5">
      <c r="A364">
        <v>0.96040199999999998</v>
      </c>
      <c r="B364">
        <v>4.2596220000000002</v>
      </c>
      <c r="C364">
        <v>1.130962</v>
      </c>
      <c r="D364">
        <v>363</v>
      </c>
      <c r="E364" t="s">
        <v>288</v>
      </c>
    </row>
    <row r="365" spans="1:5">
      <c r="A365">
        <v>0.96207500000000001</v>
      </c>
      <c r="B365">
        <v>4.2599280000000004</v>
      </c>
      <c r="C365">
        <v>1.1307449999999999</v>
      </c>
      <c r="D365">
        <v>364</v>
      </c>
      <c r="E365" t="s">
        <v>288</v>
      </c>
    </row>
    <row r="366" spans="1:5">
      <c r="A366">
        <v>0.96357199999999998</v>
      </c>
      <c r="B366">
        <v>4.2604699999999998</v>
      </c>
      <c r="C366">
        <v>1.1307720000000001</v>
      </c>
      <c r="D366">
        <v>365</v>
      </c>
      <c r="E366" t="s">
        <v>289</v>
      </c>
    </row>
    <row r="367" spans="1:5">
      <c r="A367">
        <v>0.96472500000000005</v>
      </c>
      <c r="B367">
        <v>4.2612180000000004</v>
      </c>
      <c r="C367">
        <v>1.1304970000000001</v>
      </c>
      <c r="D367">
        <v>366</v>
      </c>
      <c r="E367" t="s">
        <v>290</v>
      </c>
    </row>
    <row r="368" spans="1:5">
      <c r="A368">
        <v>0.96549499999999999</v>
      </c>
      <c r="B368">
        <v>4.2620750000000003</v>
      </c>
      <c r="C368">
        <v>1.12982</v>
      </c>
      <c r="D368">
        <v>367</v>
      </c>
      <c r="E368" t="s">
        <v>300</v>
      </c>
    </row>
    <row r="369" spans="1:5">
      <c r="A369">
        <v>0.96587199999999995</v>
      </c>
      <c r="B369">
        <v>4.2629429999999999</v>
      </c>
      <c r="C369">
        <v>1.129038</v>
      </c>
      <c r="D369">
        <v>368</v>
      </c>
      <c r="E369" t="s">
        <v>301</v>
      </c>
    </row>
    <row r="370" spans="1:5">
      <c r="A370">
        <v>0.96574700000000002</v>
      </c>
      <c r="B370">
        <v>4.2638439999999997</v>
      </c>
      <c r="C370">
        <v>1.128266</v>
      </c>
      <c r="D370">
        <v>369</v>
      </c>
      <c r="E370" t="s">
        <v>301</v>
      </c>
    </row>
    <row r="371" spans="1:5">
      <c r="A371">
        <v>0.96537399999999995</v>
      </c>
      <c r="B371">
        <v>4.2649850000000002</v>
      </c>
      <c r="C371">
        <v>1.127515</v>
      </c>
      <c r="D371">
        <v>370</v>
      </c>
      <c r="E371" t="s">
        <v>302</v>
      </c>
    </row>
    <row r="372" spans="1:5">
      <c r="A372">
        <v>0.96476099999999998</v>
      </c>
      <c r="B372">
        <v>4.2663159999999998</v>
      </c>
      <c r="C372">
        <v>1.126681</v>
      </c>
      <c r="D372">
        <v>371</v>
      </c>
      <c r="E372" t="s">
        <v>302</v>
      </c>
    </row>
    <row r="373" spans="1:5">
      <c r="A373">
        <v>0.96391099999999996</v>
      </c>
      <c r="B373">
        <v>4.2677740000000002</v>
      </c>
      <c r="C373">
        <v>1.12558</v>
      </c>
      <c r="D373">
        <v>372</v>
      </c>
      <c r="E373" t="s">
        <v>302</v>
      </c>
    </row>
    <row r="374" spans="1:5">
      <c r="A374">
        <v>0.96305099999999999</v>
      </c>
      <c r="B374">
        <v>4.2694150000000004</v>
      </c>
      <c r="C374">
        <v>1.124077</v>
      </c>
      <c r="D374">
        <v>373</v>
      </c>
      <c r="E374" t="s">
        <v>303</v>
      </c>
    </row>
    <row r="375" spans="1:5">
      <c r="A375">
        <v>0.96217900000000001</v>
      </c>
      <c r="B375">
        <v>4.2711030000000001</v>
      </c>
      <c r="C375">
        <v>1.122158</v>
      </c>
      <c r="D375">
        <v>374</v>
      </c>
      <c r="E375" t="s">
        <v>304</v>
      </c>
    </row>
    <row r="376" spans="1:5">
      <c r="A376">
        <v>0.96131800000000001</v>
      </c>
      <c r="B376">
        <v>4.2725929999999996</v>
      </c>
      <c r="C376">
        <v>1.1199030000000001</v>
      </c>
      <c r="D376">
        <v>375</v>
      </c>
      <c r="E376" t="s">
        <v>304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8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0.162214</v>
      </c>
      <c r="B2">
        <v>0.57372299999999998</v>
      </c>
      <c r="C2">
        <v>0.31006</v>
      </c>
      <c r="D2">
        <v>1</v>
      </c>
      <c r="E2" t="s">
        <v>38</v>
      </c>
    </row>
    <row r="3" spans="1:5">
      <c r="A3">
        <v>0.32569500000000001</v>
      </c>
      <c r="B3">
        <v>1.1478649999999999</v>
      </c>
      <c r="C3">
        <v>0.54029700000000003</v>
      </c>
      <c r="D3">
        <v>2</v>
      </c>
      <c r="E3" t="s">
        <v>38</v>
      </c>
    </row>
    <row r="4" spans="1:5">
      <c r="A4">
        <v>0.48921700000000001</v>
      </c>
      <c r="B4">
        <v>1.7224729999999999</v>
      </c>
      <c r="C4">
        <v>0.75195599999999996</v>
      </c>
      <c r="D4">
        <v>3</v>
      </c>
      <c r="E4" t="s">
        <v>39</v>
      </c>
    </row>
    <row r="5" spans="1:5">
      <c r="A5">
        <v>0.65197300000000002</v>
      </c>
      <c r="B5">
        <v>2.2976549999999998</v>
      </c>
      <c r="C5">
        <v>0.95315700000000003</v>
      </c>
      <c r="D5">
        <v>4</v>
      </c>
      <c r="E5" t="s">
        <v>40</v>
      </c>
    </row>
    <row r="6" spans="1:5">
      <c r="A6">
        <v>0.81331699999999996</v>
      </c>
      <c r="B6">
        <v>2.8733659999999999</v>
      </c>
      <c r="C6">
        <v>1.148021</v>
      </c>
      <c r="D6">
        <v>5</v>
      </c>
      <c r="E6" t="s">
        <v>40</v>
      </c>
    </row>
    <row r="7" spans="1:5">
      <c r="A7">
        <v>0.97319999999999995</v>
      </c>
      <c r="B7">
        <v>3.4495650000000002</v>
      </c>
      <c r="C7">
        <v>1.341148</v>
      </c>
      <c r="D7">
        <v>6</v>
      </c>
      <c r="E7" t="s">
        <v>40</v>
      </c>
    </row>
    <row r="8" spans="1:5">
      <c r="A8">
        <v>1.131683</v>
      </c>
      <c r="B8">
        <v>4.0261509999999996</v>
      </c>
      <c r="C8">
        <v>1.528683</v>
      </c>
      <c r="D8">
        <v>7</v>
      </c>
      <c r="E8" t="s">
        <v>198</v>
      </c>
    </row>
    <row r="9" spans="1:5">
      <c r="A9">
        <v>1.2888390000000001</v>
      </c>
      <c r="B9">
        <v>4.6029549999999997</v>
      </c>
      <c r="C9">
        <v>1.71038</v>
      </c>
      <c r="D9">
        <v>8</v>
      </c>
      <c r="E9" t="s">
        <v>41</v>
      </c>
    </row>
    <row r="10" spans="1:5">
      <c r="A10">
        <v>1.444571</v>
      </c>
      <c r="B10">
        <v>5.179913</v>
      </c>
      <c r="C10">
        <v>1.88679</v>
      </c>
      <c r="D10">
        <v>9</v>
      </c>
      <c r="E10" t="s">
        <v>41</v>
      </c>
    </row>
    <row r="11" spans="1:5">
      <c r="A11">
        <v>1.599027</v>
      </c>
      <c r="B11">
        <v>5.756958</v>
      </c>
      <c r="C11">
        <v>2.0578090000000002</v>
      </c>
      <c r="D11">
        <v>10</v>
      </c>
      <c r="E11" t="s">
        <v>42</v>
      </c>
    </row>
    <row r="12" spans="1:5">
      <c r="A12">
        <v>1.590182</v>
      </c>
      <c r="B12">
        <v>5.7603479999999996</v>
      </c>
      <c r="C12">
        <v>1.913699</v>
      </c>
      <c r="D12">
        <v>11</v>
      </c>
      <c r="E12" t="s">
        <v>42</v>
      </c>
    </row>
    <row r="13" spans="1:5">
      <c r="A13">
        <v>1.57911</v>
      </c>
      <c r="B13">
        <v>5.7633380000000001</v>
      </c>
      <c r="C13">
        <v>1.8448899999999999</v>
      </c>
      <c r="D13">
        <v>12</v>
      </c>
      <c r="E13" t="s">
        <v>199</v>
      </c>
    </row>
    <row r="14" spans="1:5">
      <c r="A14">
        <v>1.5671139999999999</v>
      </c>
      <c r="B14">
        <v>5.7659130000000003</v>
      </c>
      <c r="C14">
        <v>1.7902560000000001</v>
      </c>
      <c r="D14">
        <v>13</v>
      </c>
      <c r="E14" t="s">
        <v>199</v>
      </c>
    </row>
    <row r="15" spans="1:5">
      <c r="A15">
        <v>1.5547960000000001</v>
      </c>
      <c r="B15">
        <v>5.7680759999999998</v>
      </c>
      <c r="C15">
        <v>1.742273</v>
      </c>
      <c r="D15">
        <v>14</v>
      </c>
      <c r="E15" t="s">
        <v>200</v>
      </c>
    </row>
    <row r="16" spans="1:5">
      <c r="A16">
        <v>1.542637</v>
      </c>
      <c r="B16">
        <v>5.7697560000000001</v>
      </c>
      <c r="C16">
        <v>1.6964710000000001</v>
      </c>
      <c r="D16">
        <v>15</v>
      </c>
      <c r="E16" t="s">
        <v>272</v>
      </c>
    </row>
    <row r="17" spans="1:5">
      <c r="A17">
        <v>1.5307770000000001</v>
      </c>
      <c r="B17">
        <v>5.7708149999999998</v>
      </c>
      <c r="C17">
        <v>1.6476729999999999</v>
      </c>
      <c r="D17">
        <v>16</v>
      </c>
      <c r="E17" t="s">
        <v>201</v>
      </c>
    </row>
    <row r="18" spans="1:5">
      <c r="A18">
        <v>1.519558</v>
      </c>
      <c r="B18">
        <v>5.7714059999999998</v>
      </c>
      <c r="C18">
        <v>1.600679</v>
      </c>
      <c r="D18">
        <v>17</v>
      </c>
      <c r="E18" t="s">
        <v>202</v>
      </c>
    </row>
    <row r="19" spans="1:5">
      <c r="A19">
        <v>1.5084150000000001</v>
      </c>
      <c r="B19">
        <v>5.771738</v>
      </c>
      <c r="C19">
        <v>1.5566409999999999</v>
      </c>
      <c r="D19">
        <v>18</v>
      </c>
      <c r="E19" t="s">
        <v>202</v>
      </c>
    </row>
    <row r="20" spans="1:5">
      <c r="A20">
        <v>1.496542</v>
      </c>
      <c r="B20">
        <v>5.7719389999999997</v>
      </c>
      <c r="C20">
        <v>1.516602</v>
      </c>
      <c r="D20">
        <v>19</v>
      </c>
      <c r="E20" t="s">
        <v>273</v>
      </c>
    </row>
    <row r="21" spans="1:5">
      <c r="A21">
        <v>1.483608</v>
      </c>
      <c r="B21">
        <v>5.7720840000000004</v>
      </c>
      <c r="C21">
        <v>1.480073</v>
      </c>
      <c r="D21">
        <v>20</v>
      </c>
      <c r="E21" t="s">
        <v>273</v>
      </c>
    </row>
    <row r="22" spans="1:5">
      <c r="A22">
        <v>1.46956</v>
      </c>
      <c r="B22">
        <v>5.7721790000000004</v>
      </c>
      <c r="C22">
        <v>1.4468369999999999</v>
      </c>
      <c r="D22">
        <v>21</v>
      </c>
      <c r="E22" t="s">
        <v>204</v>
      </c>
    </row>
    <row r="23" spans="1:5">
      <c r="A23">
        <v>1.4541329999999999</v>
      </c>
      <c r="B23">
        <v>5.77224</v>
      </c>
      <c r="C23">
        <v>1.41612</v>
      </c>
      <c r="D23">
        <v>22</v>
      </c>
      <c r="E23" t="s">
        <v>205</v>
      </c>
    </row>
    <row r="24" spans="1:5">
      <c r="A24">
        <v>1.437195</v>
      </c>
      <c r="B24">
        <v>5.7721920000000004</v>
      </c>
      <c r="C24">
        <v>1.3889469999999999</v>
      </c>
      <c r="D24">
        <v>23</v>
      </c>
      <c r="E24" t="s">
        <v>206</v>
      </c>
    </row>
    <row r="25" spans="1:5">
      <c r="A25">
        <v>1.418561</v>
      </c>
      <c r="B25">
        <v>5.7719240000000003</v>
      </c>
      <c r="C25">
        <v>1.364805</v>
      </c>
      <c r="D25">
        <v>24</v>
      </c>
      <c r="E25" t="s">
        <v>44</v>
      </c>
    </row>
    <row r="26" spans="1:5">
      <c r="A26">
        <v>1.3982460000000001</v>
      </c>
      <c r="B26">
        <v>5.7715540000000001</v>
      </c>
      <c r="C26">
        <v>1.3446579999999999</v>
      </c>
      <c r="D26">
        <v>25</v>
      </c>
      <c r="E26" t="s">
        <v>44</v>
      </c>
    </row>
    <row r="27" spans="1:5">
      <c r="A27">
        <v>1.3762479999999999</v>
      </c>
      <c r="B27">
        <v>5.771325</v>
      </c>
      <c r="C27">
        <v>1.3283799999999999</v>
      </c>
      <c r="D27">
        <v>26</v>
      </c>
      <c r="E27" t="s">
        <v>45</v>
      </c>
    </row>
    <row r="28" spans="1:5">
      <c r="A28">
        <v>1.35273</v>
      </c>
      <c r="B28">
        <v>5.7712209999999997</v>
      </c>
      <c r="C28">
        <v>1.315126</v>
      </c>
      <c r="D28">
        <v>27</v>
      </c>
      <c r="E28" t="s">
        <v>45</v>
      </c>
    </row>
    <row r="29" spans="1:5">
      <c r="A29">
        <v>1.328579</v>
      </c>
      <c r="B29">
        <v>5.7712180000000002</v>
      </c>
      <c r="C29">
        <v>1.3038259999999999</v>
      </c>
      <c r="D29">
        <v>28</v>
      </c>
      <c r="E29" t="s">
        <v>46</v>
      </c>
    </row>
    <row r="30" spans="1:5">
      <c r="A30">
        <v>1.3045910000000001</v>
      </c>
      <c r="B30">
        <v>5.7712409999999998</v>
      </c>
      <c r="C30">
        <v>1.2939579999999999</v>
      </c>
      <c r="D30">
        <v>29</v>
      </c>
      <c r="E30" t="s">
        <v>46</v>
      </c>
    </row>
    <row r="31" spans="1:5">
      <c r="A31">
        <v>1.2806299999999999</v>
      </c>
      <c r="B31">
        <v>5.7713409999999996</v>
      </c>
      <c r="C31">
        <v>1.2867150000000001</v>
      </c>
      <c r="D31">
        <v>30</v>
      </c>
      <c r="E31" t="s">
        <v>47</v>
      </c>
    </row>
    <row r="32" spans="1:5">
      <c r="A32">
        <v>1.255549</v>
      </c>
      <c r="B32">
        <v>5.7716609999999999</v>
      </c>
      <c r="C32">
        <v>1.2820849999999999</v>
      </c>
      <c r="D32">
        <v>31</v>
      </c>
      <c r="E32" t="s">
        <v>48</v>
      </c>
    </row>
    <row r="33" spans="1:5">
      <c r="A33">
        <v>1.228105</v>
      </c>
      <c r="B33">
        <v>5.7719279999999999</v>
      </c>
      <c r="C33">
        <v>1.278443</v>
      </c>
      <c r="D33">
        <v>32</v>
      </c>
      <c r="E33" t="s">
        <v>50</v>
      </c>
    </row>
    <row r="34" spans="1:5">
      <c r="A34">
        <v>1.1981759999999999</v>
      </c>
      <c r="B34">
        <v>5.7721619999999998</v>
      </c>
      <c r="C34">
        <v>1.274977</v>
      </c>
      <c r="D34">
        <v>33</v>
      </c>
      <c r="E34" t="s">
        <v>51</v>
      </c>
    </row>
    <row r="35" spans="1:5">
      <c r="A35">
        <v>1.1680189999999999</v>
      </c>
      <c r="B35">
        <v>5.7723789999999999</v>
      </c>
      <c r="C35">
        <v>1.272289</v>
      </c>
      <c r="D35">
        <v>34</v>
      </c>
      <c r="E35" t="s">
        <v>207</v>
      </c>
    </row>
    <row r="36" spans="1:5">
      <c r="A36">
        <v>1.138382</v>
      </c>
      <c r="B36">
        <v>5.7727060000000003</v>
      </c>
      <c r="C36">
        <v>1.270059</v>
      </c>
      <c r="D36">
        <v>35</v>
      </c>
      <c r="E36" t="s">
        <v>53</v>
      </c>
    </row>
    <row r="37" spans="1:5">
      <c r="A37">
        <v>1.110055</v>
      </c>
      <c r="B37">
        <v>5.7730870000000003</v>
      </c>
      <c r="C37">
        <v>1.2689649999999999</v>
      </c>
      <c r="D37">
        <v>36</v>
      </c>
      <c r="E37" t="s">
        <v>53</v>
      </c>
    </row>
    <row r="38" spans="1:5">
      <c r="A38">
        <v>1.0838140000000001</v>
      </c>
      <c r="B38">
        <v>5.773434</v>
      </c>
      <c r="C38">
        <v>1.2687550000000001</v>
      </c>
      <c r="D38">
        <v>37</v>
      </c>
      <c r="E38" t="s">
        <v>54</v>
      </c>
    </row>
    <row r="39" spans="1:5">
      <c r="A39">
        <v>1.0601149999999999</v>
      </c>
      <c r="B39">
        <v>5.7736749999999999</v>
      </c>
      <c r="C39">
        <v>1.2697179999999999</v>
      </c>
      <c r="D39">
        <v>38</v>
      </c>
      <c r="E39" t="s">
        <v>55</v>
      </c>
    </row>
    <row r="40" spans="1:5">
      <c r="A40">
        <v>1.039263</v>
      </c>
      <c r="B40">
        <v>5.7738259999999997</v>
      </c>
      <c r="C40">
        <v>1.2712220000000001</v>
      </c>
      <c r="D40">
        <v>39</v>
      </c>
      <c r="E40" t="s">
        <v>57</v>
      </c>
    </row>
    <row r="41" spans="1:5">
      <c r="A41">
        <v>1.0211159999999999</v>
      </c>
      <c r="B41">
        <v>5.7738550000000002</v>
      </c>
      <c r="C41">
        <v>1.2728950000000001</v>
      </c>
      <c r="D41">
        <v>40</v>
      </c>
      <c r="E41" t="s">
        <v>57</v>
      </c>
    </row>
    <row r="42" spans="1:5">
      <c r="A42">
        <v>1.007026</v>
      </c>
      <c r="B42">
        <v>5.7735900000000004</v>
      </c>
      <c r="C42">
        <v>1.2749919999999999</v>
      </c>
      <c r="D42">
        <v>41</v>
      </c>
      <c r="E42" t="s">
        <v>59</v>
      </c>
    </row>
    <row r="43" spans="1:5">
      <c r="A43">
        <v>0.99851199999999996</v>
      </c>
      <c r="B43">
        <v>5.7733650000000001</v>
      </c>
      <c r="C43">
        <v>1.2794909999999999</v>
      </c>
      <c r="D43">
        <v>42</v>
      </c>
      <c r="E43" t="s">
        <v>60</v>
      </c>
    </row>
    <row r="44" spans="1:5">
      <c r="A44">
        <v>0.99533899999999997</v>
      </c>
      <c r="B44">
        <v>5.7732710000000003</v>
      </c>
      <c r="C44">
        <v>1.28522</v>
      </c>
      <c r="D44">
        <v>43</v>
      </c>
      <c r="E44" t="s">
        <v>61</v>
      </c>
    </row>
    <row r="45" spans="1:5">
      <c r="A45">
        <v>0.99496499999999999</v>
      </c>
      <c r="B45">
        <v>5.7733470000000002</v>
      </c>
      <c r="C45">
        <v>1.2913889999999999</v>
      </c>
      <c r="D45">
        <v>44</v>
      </c>
      <c r="E45" t="s">
        <v>61</v>
      </c>
    </row>
    <row r="46" spans="1:5">
      <c r="A46">
        <v>0.99639800000000001</v>
      </c>
      <c r="B46">
        <v>5.7735260000000004</v>
      </c>
      <c r="C46">
        <v>1.2975300000000001</v>
      </c>
      <c r="D46">
        <v>45</v>
      </c>
      <c r="E46" t="s">
        <v>62</v>
      </c>
    </row>
    <row r="47" spans="1:5">
      <c r="A47">
        <v>0.99858400000000003</v>
      </c>
      <c r="B47">
        <v>5.7738269999999998</v>
      </c>
      <c r="C47">
        <v>1.30366</v>
      </c>
      <c r="D47">
        <v>46</v>
      </c>
      <c r="E47" t="s">
        <v>62</v>
      </c>
    </row>
    <row r="48" spans="1:5">
      <c r="A48">
        <v>1.0000610000000001</v>
      </c>
      <c r="B48">
        <v>5.7743320000000002</v>
      </c>
      <c r="C48">
        <v>1.310079</v>
      </c>
      <c r="D48">
        <v>47</v>
      </c>
      <c r="E48" t="s">
        <v>208</v>
      </c>
    </row>
    <row r="49" spans="1:5">
      <c r="A49">
        <v>1.000076</v>
      </c>
      <c r="B49">
        <v>5.7750729999999999</v>
      </c>
      <c r="C49">
        <v>1.3162780000000001</v>
      </c>
      <c r="D49">
        <v>48</v>
      </c>
      <c r="E49" t="s">
        <v>208</v>
      </c>
    </row>
    <row r="50" spans="1:5">
      <c r="A50">
        <v>0.99881799999999998</v>
      </c>
      <c r="B50">
        <v>5.7760210000000001</v>
      </c>
      <c r="C50">
        <v>1.3217380000000001</v>
      </c>
      <c r="D50">
        <v>49</v>
      </c>
      <c r="E50" t="s">
        <v>64</v>
      </c>
    </row>
    <row r="51" spans="1:5">
      <c r="A51">
        <v>0.996834</v>
      </c>
      <c r="B51">
        <v>5.7770780000000004</v>
      </c>
      <c r="C51">
        <v>1.326263</v>
      </c>
      <c r="D51">
        <v>50</v>
      </c>
      <c r="E51" t="s">
        <v>64</v>
      </c>
    </row>
    <row r="52" spans="1:5">
      <c r="A52">
        <v>0.99387000000000003</v>
      </c>
      <c r="B52">
        <v>5.7783059999999997</v>
      </c>
      <c r="C52">
        <v>1.329461</v>
      </c>
      <c r="D52">
        <v>51</v>
      </c>
      <c r="E52" t="s">
        <v>65</v>
      </c>
    </row>
    <row r="53" spans="1:5">
      <c r="A53">
        <v>0.98984899999999998</v>
      </c>
      <c r="B53">
        <v>5.7797229999999997</v>
      </c>
      <c r="C53">
        <v>1.330578</v>
      </c>
      <c r="D53">
        <v>52</v>
      </c>
      <c r="E53" t="s">
        <v>66</v>
      </c>
    </row>
    <row r="54" spans="1:5">
      <c r="A54">
        <v>0.98559099999999999</v>
      </c>
      <c r="B54">
        <v>5.781155</v>
      </c>
      <c r="C54">
        <v>1.329853</v>
      </c>
      <c r="D54">
        <v>53</v>
      </c>
      <c r="E54" t="s">
        <v>67</v>
      </c>
    </row>
    <row r="55" spans="1:5">
      <c r="A55">
        <v>0.98219500000000004</v>
      </c>
      <c r="B55">
        <v>5.7824720000000003</v>
      </c>
      <c r="C55">
        <v>1.3273079999999999</v>
      </c>
      <c r="D55">
        <v>54</v>
      </c>
      <c r="E55" t="s">
        <v>68</v>
      </c>
    </row>
    <row r="56" spans="1:5">
      <c r="A56">
        <v>0.97989999999999999</v>
      </c>
      <c r="B56">
        <v>5.7835559999999999</v>
      </c>
      <c r="C56">
        <v>1.3230789999999999</v>
      </c>
      <c r="D56">
        <v>55</v>
      </c>
      <c r="E56" t="s">
        <v>68</v>
      </c>
    </row>
    <row r="57" spans="1:5">
      <c r="A57">
        <v>0.97892100000000004</v>
      </c>
      <c r="B57">
        <v>5.7844150000000001</v>
      </c>
      <c r="C57">
        <v>1.3171200000000001</v>
      </c>
      <c r="D57">
        <v>56</v>
      </c>
      <c r="E57" t="s">
        <v>69</v>
      </c>
    </row>
    <row r="58" spans="1:5">
      <c r="A58">
        <v>0.97881099999999999</v>
      </c>
      <c r="B58">
        <v>5.7850789999999996</v>
      </c>
      <c r="C58">
        <v>1.309202</v>
      </c>
      <c r="D58">
        <v>57</v>
      </c>
      <c r="E58" t="s">
        <v>70</v>
      </c>
    </row>
    <row r="59" spans="1:5">
      <c r="A59">
        <v>0.98009000000000002</v>
      </c>
      <c r="B59">
        <v>5.7854599999999996</v>
      </c>
      <c r="C59">
        <v>1.299363</v>
      </c>
      <c r="D59">
        <v>58</v>
      </c>
      <c r="E59" t="s">
        <v>71</v>
      </c>
    </row>
    <row r="60" spans="1:5">
      <c r="A60">
        <v>0.98284499999999997</v>
      </c>
      <c r="B60">
        <v>5.7855410000000003</v>
      </c>
      <c r="C60">
        <v>1.2880400000000001</v>
      </c>
      <c r="D60">
        <v>59</v>
      </c>
      <c r="E60" t="s">
        <v>72</v>
      </c>
    </row>
    <row r="61" spans="1:5">
      <c r="A61">
        <v>0.98729500000000003</v>
      </c>
      <c r="B61">
        <v>5.785253</v>
      </c>
      <c r="C61">
        <v>1.277582</v>
      </c>
      <c r="D61">
        <v>60</v>
      </c>
      <c r="E61" t="s">
        <v>72</v>
      </c>
    </row>
    <row r="62" spans="1:5">
      <c r="A62">
        <v>0.99331499999999995</v>
      </c>
      <c r="B62">
        <v>5.784554</v>
      </c>
      <c r="C62">
        <v>1.2690459999999999</v>
      </c>
      <c r="D62">
        <v>61</v>
      </c>
      <c r="E62" t="s">
        <v>74</v>
      </c>
    </row>
    <row r="63" spans="1:5">
      <c r="A63">
        <v>1.000667</v>
      </c>
      <c r="B63">
        <v>5.7834969999999997</v>
      </c>
      <c r="C63">
        <v>1.263455</v>
      </c>
      <c r="D63">
        <v>62</v>
      </c>
      <c r="E63" t="s">
        <v>75</v>
      </c>
    </row>
    <row r="64" spans="1:5">
      <c r="A64">
        <v>1.0086869999999999</v>
      </c>
      <c r="B64">
        <v>5.7822269999999998</v>
      </c>
      <c r="C64">
        <v>1.2613589999999999</v>
      </c>
      <c r="D64">
        <v>63</v>
      </c>
      <c r="E64" t="s">
        <v>75</v>
      </c>
    </row>
    <row r="65" spans="1:5">
      <c r="A65">
        <v>1.016813</v>
      </c>
      <c r="B65">
        <v>5.7807849999999998</v>
      </c>
      <c r="C65">
        <v>1.262594</v>
      </c>
      <c r="D65">
        <v>64</v>
      </c>
      <c r="E65" t="s">
        <v>76</v>
      </c>
    </row>
    <row r="66" spans="1:5">
      <c r="A66">
        <v>1.0250349999999999</v>
      </c>
      <c r="B66">
        <v>5.7792529999999998</v>
      </c>
      <c r="C66">
        <v>1.2668779999999999</v>
      </c>
      <c r="D66">
        <v>65</v>
      </c>
      <c r="E66" t="s">
        <v>77</v>
      </c>
    </row>
    <row r="67" spans="1:5">
      <c r="A67">
        <v>1.033229</v>
      </c>
      <c r="B67">
        <v>5.7776300000000003</v>
      </c>
      <c r="C67">
        <v>1.2735209999999999</v>
      </c>
      <c r="D67">
        <v>66</v>
      </c>
      <c r="E67" t="s">
        <v>77</v>
      </c>
    </row>
    <row r="68" spans="1:5">
      <c r="A68">
        <v>1.0418419999999999</v>
      </c>
      <c r="B68">
        <v>5.7759010000000002</v>
      </c>
      <c r="C68">
        <v>1.281644</v>
      </c>
      <c r="D68">
        <v>67</v>
      </c>
      <c r="E68" t="s">
        <v>78</v>
      </c>
    </row>
    <row r="69" spans="1:5">
      <c r="A69">
        <v>1.050246</v>
      </c>
      <c r="B69">
        <v>5.7741769999999999</v>
      </c>
      <c r="C69">
        <v>1.2912680000000001</v>
      </c>
      <c r="D69">
        <v>68</v>
      </c>
      <c r="E69" t="s">
        <v>80</v>
      </c>
    </row>
    <row r="70" spans="1:5">
      <c r="A70">
        <v>1.0578179999999999</v>
      </c>
      <c r="B70">
        <v>5.7725340000000003</v>
      </c>
      <c r="C70">
        <v>1.3024530000000001</v>
      </c>
      <c r="D70">
        <v>69</v>
      </c>
      <c r="E70" t="s">
        <v>210</v>
      </c>
    </row>
    <row r="71" spans="1:5">
      <c r="A71">
        <v>1.064173</v>
      </c>
      <c r="B71">
        <v>5.7711829999999997</v>
      </c>
      <c r="C71">
        <v>1.312948</v>
      </c>
      <c r="D71">
        <v>70</v>
      </c>
      <c r="E71" t="s">
        <v>210</v>
      </c>
    </row>
    <row r="72" spans="1:5">
      <c r="A72">
        <v>1.0693029999999999</v>
      </c>
      <c r="B72">
        <v>5.7701260000000003</v>
      </c>
      <c r="C72">
        <v>1.321617</v>
      </c>
      <c r="D72">
        <v>71</v>
      </c>
      <c r="E72" t="s">
        <v>81</v>
      </c>
    </row>
    <row r="73" spans="1:5">
      <c r="A73">
        <v>1.073245</v>
      </c>
      <c r="B73">
        <v>5.7693009999999996</v>
      </c>
      <c r="C73">
        <v>1.327963</v>
      </c>
      <c r="D73">
        <v>72</v>
      </c>
      <c r="E73" t="s">
        <v>82</v>
      </c>
    </row>
    <row r="74" spans="1:5">
      <c r="A74">
        <v>1.0762290000000001</v>
      </c>
      <c r="B74">
        <v>5.7686729999999997</v>
      </c>
      <c r="C74">
        <v>1.3324689999999999</v>
      </c>
      <c r="D74">
        <v>73</v>
      </c>
      <c r="E74" t="s">
        <v>82</v>
      </c>
    </row>
    <row r="75" spans="1:5">
      <c r="A75">
        <v>1.078454</v>
      </c>
      <c r="B75">
        <v>5.7681769999999997</v>
      </c>
      <c r="C75">
        <v>1.3355669999999999</v>
      </c>
      <c r="D75">
        <v>74</v>
      </c>
      <c r="E75" t="s">
        <v>84</v>
      </c>
    </row>
    <row r="76" spans="1:5">
      <c r="A76">
        <v>1.0801970000000001</v>
      </c>
      <c r="B76">
        <v>5.7677490000000002</v>
      </c>
      <c r="C76">
        <v>1.3374900000000001</v>
      </c>
      <c r="D76">
        <v>75</v>
      </c>
      <c r="E76" t="s">
        <v>84</v>
      </c>
    </row>
    <row r="77" spans="1:5">
      <c r="A77">
        <v>1.0816410000000001</v>
      </c>
      <c r="B77">
        <v>5.7673579999999998</v>
      </c>
      <c r="C77">
        <v>1.33866</v>
      </c>
      <c r="D77">
        <v>76</v>
      </c>
      <c r="E77" t="s">
        <v>86</v>
      </c>
    </row>
    <row r="78" spans="1:5">
      <c r="A78">
        <v>1.0829120000000001</v>
      </c>
      <c r="B78">
        <v>5.7669629999999996</v>
      </c>
      <c r="C78">
        <v>1.3397209999999999</v>
      </c>
      <c r="D78">
        <v>77</v>
      </c>
      <c r="E78" t="s">
        <v>88</v>
      </c>
    </row>
    <row r="79" spans="1:5">
      <c r="A79">
        <v>1.0839529999999999</v>
      </c>
      <c r="B79">
        <v>5.7666029999999999</v>
      </c>
      <c r="C79">
        <v>1.3406819999999999</v>
      </c>
      <c r="D79">
        <v>78</v>
      </c>
      <c r="E79" t="s">
        <v>89</v>
      </c>
    </row>
    <row r="80" spans="1:5">
      <c r="A80">
        <v>1.0848450000000001</v>
      </c>
      <c r="B80">
        <v>5.7662000000000004</v>
      </c>
      <c r="C80">
        <v>1.3414600000000001</v>
      </c>
      <c r="D80">
        <v>79</v>
      </c>
      <c r="E80" t="s">
        <v>90</v>
      </c>
    </row>
    <row r="81" spans="1:5">
      <c r="A81">
        <v>1.085386</v>
      </c>
      <c r="B81">
        <v>5.7656320000000001</v>
      </c>
      <c r="C81">
        <v>1.341628</v>
      </c>
      <c r="D81">
        <v>80</v>
      </c>
      <c r="E81" t="s">
        <v>90</v>
      </c>
    </row>
    <row r="82" spans="1:5">
      <c r="A82">
        <v>1.0856159999999999</v>
      </c>
      <c r="B82">
        <v>5.7649249999999999</v>
      </c>
      <c r="C82">
        <v>1.3409249999999999</v>
      </c>
      <c r="D82">
        <v>81</v>
      </c>
      <c r="E82" t="s">
        <v>91</v>
      </c>
    </row>
    <row r="83" spans="1:5">
      <c r="A83">
        <v>1.0856790000000001</v>
      </c>
      <c r="B83">
        <v>5.7640750000000001</v>
      </c>
      <c r="C83">
        <v>1.3394919999999999</v>
      </c>
      <c r="D83">
        <v>82</v>
      </c>
      <c r="E83" t="s">
        <v>91</v>
      </c>
    </row>
    <row r="84" spans="1:5">
      <c r="A84">
        <v>1.08555</v>
      </c>
      <c r="B84">
        <v>5.7630049999999997</v>
      </c>
      <c r="C84">
        <v>1.3369200000000001</v>
      </c>
      <c r="D84">
        <v>83</v>
      </c>
      <c r="E84" t="s">
        <v>93</v>
      </c>
    </row>
    <row r="85" spans="1:5">
      <c r="A85">
        <v>1.0852390000000001</v>
      </c>
      <c r="B85">
        <v>5.7617700000000003</v>
      </c>
      <c r="C85">
        <v>1.332937</v>
      </c>
      <c r="D85">
        <v>84</v>
      </c>
      <c r="E85" t="s">
        <v>93</v>
      </c>
    </row>
    <row r="86" spans="1:5">
      <c r="A86">
        <v>1.0845549999999999</v>
      </c>
      <c r="B86">
        <v>5.7604920000000002</v>
      </c>
      <c r="C86">
        <v>1.327531</v>
      </c>
      <c r="D86">
        <v>85</v>
      </c>
      <c r="E86" t="s">
        <v>94</v>
      </c>
    </row>
    <row r="87" spans="1:5">
      <c r="A87">
        <v>1.0834280000000001</v>
      </c>
      <c r="B87">
        <v>5.759112</v>
      </c>
      <c r="C87">
        <v>1.3216889999999999</v>
      </c>
      <c r="D87">
        <v>86</v>
      </c>
      <c r="E87" t="s">
        <v>97</v>
      </c>
    </row>
    <row r="88" spans="1:5">
      <c r="A88">
        <v>1.0818019999999999</v>
      </c>
      <c r="B88">
        <v>5.7577470000000002</v>
      </c>
      <c r="C88">
        <v>1.315782</v>
      </c>
      <c r="D88">
        <v>87</v>
      </c>
      <c r="E88" t="s">
        <v>98</v>
      </c>
    </row>
    <row r="89" spans="1:5">
      <c r="A89">
        <v>1.0796319999999999</v>
      </c>
      <c r="B89">
        <v>5.7564440000000001</v>
      </c>
      <c r="C89">
        <v>1.310049</v>
      </c>
      <c r="D89">
        <v>88</v>
      </c>
      <c r="E89" t="s">
        <v>99</v>
      </c>
    </row>
    <row r="90" spans="1:5">
      <c r="A90">
        <v>1.0766979999999999</v>
      </c>
      <c r="B90">
        <v>5.7554740000000004</v>
      </c>
      <c r="C90">
        <v>1.303904</v>
      </c>
      <c r="D90">
        <v>89</v>
      </c>
      <c r="E90" t="s">
        <v>100</v>
      </c>
    </row>
    <row r="91" spans="1:5">
      <c r="A91">
        <v>1.073032</v>
      </c>
      <c r="B91">
        <v>5.7549640000000002</v>
      </c>
      <c r="C91">
        <v>1.2973440000000001</v>
      </c>
      <c r="D91">
        <v>90</v>
      </c>
      <c r="E91" t="s">
        <v>101</v>
      </c>
    </row>
    <row r="92" spans="1:5">
      <c r="A92">
        <v>1.0686979999999999</v>
      </c>
      <c r="B92">
        <v>5.7548529999999998</v>
      </c>
      <c r="C92">
        <v>1.2910170000000001</v>
      </c>
      <c r="D92">
        <v>91</v>
      </c>
      <c r="E92" t="s">
        <v>102</v>
      </c>
    </row>
    <row r="93" spans="1:5">
      <c r="A93">
        <v>1.063885</v>
      </c>
      <c r="B93">
        <v>5.7550299999999996</v>
      </c>
      <c r="C93">
        <v>1.285229</v>
      </c>
      <c r="D93">
        <v>92</v>
      </c>
      <c r="E93" t="s">
        <v>212</v>
      </c>
    </row>
    <row r="94" spans="1:5">
      <c r="A94">
        <v>1.0587059999999999</v>
      </c>
      <c r="B94">
        <v>5.7555189999999996</v>
      </c>
      <c r="C94">
        <v>1.2804310000000001</v>
      </c>
      <c r="D94">
        <v>93</v>
      </c>
      <c r="E94" t="s">
        <v>103</v>
      </c>
    </row>
    <row r="95" spans="1:5">
      <c r="A95">
        <v>1.0527139999999999</v>
      </c>
      <c r="B95">
        <v>5.7564099999999998</v>
      </c>
      <c r="C95">
        <v>1.2765599999999999</v>
      </c>
      <c r="D95">
        <v>94</v>
      </c>
      <c r="E95" t="s">
        <v>104</v>
      </c>
    </row>
    <row r="96" spans="1:5">
      <c r="A96">
        <v>1.045963</v>
      </c>
      <c r="B96">
        <v>5.7576530000000004</v>
      </c>
      <c r="C96">
        <v>1.2743500000000001</v>
      </c>
      <c r="D96">
        <v>95</v>
      </c>
      <c r="E96" t="s">
        <v>105</v>
      </c>
    </row>
    <row r="97" spans="1:5">
      <c r="A97">
        <v>1.038422</v>
      </c>
      <c r="B97">
        <v>5.7593230000000002</v>
      </c>
      <c r="C97">
        <v>1.2729239999999999</v>
      </c>
      <c r="D97">
        <v>96</v>
      </c>
      <c r="E97" t="s">
        <v>106</v>
      </c>
    </row>
    <row r="98" spans="1:5">
      <c r="A98">
        <v>1.0307489999999999</v>
      </c>
      <c r="B98">
        <v>5.7611990000000004</v>
      </c>
      <c r="C98">
        <v>1.2720100000000001</v>
      </c>
      <c r="D98">
        <v>97</v>
      </c>
      <c r="E98" t="s">
        <v>106</v>
      </c>
    </row>
    <row r="99" spans="1:5">
      <c r="A99">
        <v>1.0232810000000001</v>
      </c>
      <c r="B99">
        <v>5.7631449999999997</v>
      </c>
      <c r="C99">
        <v>1.2719</v>
      </c>
      <c r="D99">
        <v>98</v>
      </c>
      <c r="E99" t="s">
        <v>107</v>
      </c>
    </row>
    <row r="100" spans="1:5">
      <c r="A100">
        <v>1.016705</v>
      </c>
      <c r="B100">
        <v>5.7648489999999999</v>
      </c>
      <c r="C100">
        <v>1.273131</v>
      </c>
      <c r="D100">
        <v>99</v>
      </c>
      <c r="E100" t="s">
        <v>109</v>
      </c>
    </row>
    <row r="101" spans="1:5">
      <c r="A101">
        <v>1.0112680000000001</v>
      </c>
      <c r="B101">
        <v>5.7661290000000003</v>
      </c>
      <c r="C101">
        <v>1.276073</v>
      </c>
      <c r="D101">
        <v>100</v>
      </c>
      <c r="E101" t="s">
        <v>110</v>
      </c>
    </row>
    <row r="102" spans="1:5">
      <c r="A102">
        <v>1.007031</v>
      </c>
      <c r="B102">
        <v>5.767042</v>
      </c>
      <c r="C102">
        <v>1.2800959999999999</v>
      </c>
      <c r="D102">
        <v>101</v>
      </c>
      <c r="E102" t="s">
        <v>112</v>
      </c>
    </row>
    <row r="103" spans="1:5">
      <c r="A103">
        <v>1.003587</v>
      </c>
      <c r="B103">
        <v>5.7677189999999996</v>
      </c>
      <c r="C103">
        <v>1.2850269999999999</v>
      </c>
      <c r="D103">
        <v>102</v>
      </c>
      <c r="E103" t="s">
        <v>113</v>
      </c>
    </row>
    <row r="104" spans="1:5">
      <c r="A104">
        <v>1.0007189999999999</v>
      </c>
      <c r="B104">
        <v>5.7682789999999997</v>
      </c>
      <c r="C104">
        <v>1.2903830000000001</v>
      </c>
      <c r="D104">
        <v>103</v>
      </c>
      <c r="E104" t="s">
        <v>114</v>
      </c>
    </row>
    <row r="105" spans="1:5">
      <c r="A105">
        <v>0.99874300000000005</v>
      </c>
      <c r="B105">
        <v>5.7687369999999998</v>
      </c>
      <c r="C105">
        <v>1.2963629999999999</v>
      </c>
      <c r="D105">
        <v>104</v>
      </c>
      <c r="E105" t="s">
        <v>115</v>
      </c>
    </row>
    <row r="106" spans="1:5">
      <c r="A106">
        <v>0.997722</v>
      </c>
      <c r="B106">
        <v>5.7690099999999997</v>
      </c>
      <c r="C106">
        <v>1.3020910000000001</v>
      </c>
      <c r="D106">
        <v>105</v>
      </c>
      <c r="E106" t="s">
        <v>116</v>
      </c>
    </row>
    <row r="107" spans="1:5">
      <c r="A107">
        <v>0.99736400000000003</v>
      </c>
      <c r="B107">
        <v>5.7690910000000004</v>
      </c>
      <c r="C107">
        <v>1.307566</v>
      </c>
      <c r="D107">
        <v>106</v>
      </c>
      <c r="E107" t="s">
        <v>117</v>
      </c>
    </row>
    <row r="108" spans="1:5">
      <c r="A108">
        <v>0.99690400000000001</v>
      </c>
      <c r="B108">
        <v>5.769056</v>
      </c>
      <c r="C108">
        <v>1.312692</v>
      </c>
      <c r="D108">
        <v>107</v>
      </c>
      <c r="E108" t="s">
        <v>118</v>
      </c>
    </row>
    <row r="109" spans="1:5">
      <c r="A109">
        <v>0.99620699999999995</v>
      </c>
      <c r="B109">
        <v>5.7688680000000003</v>
      </c>
      <c r="C109">
        <v>1.3171679999999999</v>
      </c>
      <c r="D109">
        <v>108</v>
      </c>
      <c r="E109" t="s">
        <v>119</v>
      </c>
    </row>
    <row r="110" spans="1:5">
      <c r="A110">
        <v>0.99517199999999995</v>
      </c>
      <c r="B110">
        <v>5.768554</v>
      </c>
      <c r="C110">
        <v>1.3208029999999999</v>
      </c>
      <c r="D110">
        <v>109</v>
      </c>
      <c r="E110" t="s">
        <v>120</v>
      </c>
    </row>
    <row r="111" spans="1:5">
      <c r="A111">
        <v>0.99374499999999999</v>
      </c>
      <c r="B111">
        <v>5.7682869999999999</v>
      </c>
      <c r="C111">
        <v>1.324319</v>
      </c>
      <c r="D111">
        <v>110</v>
      </c>
      <c r="E111" t="s">
        <v>120</v>
      </c>
    </row>
    <row r="112" spans="1:5">
      <c r="A112">
        <v>0.99199999999999999</v>
      </c>
      <c r="B112">
        <v>5.7680389999999999</v>
      </c>
      <c r="C112">
        <v>1.3283579999999999</v>
      </c>
      <c r="D112">
        <v>111</v>
      </c>
      <c r="E112" t="s">
        <v>121</v>
      </c>
    </row>
    <row r="113" spans="1:5">
      <c r="A113">
        <v>0.99007800000000001</v>
      </c>
      <c r="B113">
        <v>5.7677149999999999</v>
      </c>
      <c r="C113">
        <v>1.332741</v>
      </c>
      <c r="D113">
        <v>112</v>
      </c>
      <c r="E113" t="s">
        <v>122</v>
      </c>
    </row>
    <row r="114" spans="1:5">
      <c r="A114">
        <v>0.988263</v>
      </c>
      <c r="B114">
        <v>5.7672290000000004</v>
      </c>
      <c r="C114">
        <v>1.3370610000000001</v>
      </c>
      <c r="D114">
        <v>113</v>
      </c>
      <c r="E114" t="s">
        <v>123</v>
      </c>
    </row>
    <row r="115" spans="1:5">
      <c r="A115">
        <v>0.98652200000000001</v>
      </c>
      <c r="B115">
        <v>5.7666440000000003</v>
      </c>
      <c r="C115">
        <v>1.3410070000000001</v>
      </c>
      <c r="D115">
        <v>114</v>
      </c>
      <c r="E115" t="s">
        <v>124</v>
      </c>
    </row>
    <row r="116" spans="1:5">
      <c r="A116">
        <v>0.98491399999999996</v>
      </c>
      <c r="B116">
        <v>5.7660679999999997</v>
      </c>
      <c r="C116">
        <v>1.3448359999999999</v>
      </c>
      <c r="D116">
        <v>115</v>
      </c>
      <c r="E116" t="s">
        <v>125</v>
      </c>
    </row>
    <row r="117" spans="1:5">
      <c r="A117">
        <v>0.98333499999999996</v>
      </c>
      <c r="B117">
        <v>5.765574</v>
      </c>
      <c r="C117">
        <v>1.348643</v>
      </c>
      <c r="D117">
        <v>116</v>
      </c>
      <c r="E117" t="s">
        <v>127</v>
      </c>
    </row>
    <row r="118" spans="1:5">
      <c r="A118">
        <v>0.98162400000000005</v>
      </c>
      <c r="B118">
        <v>5.765199</v>
      </c>
      <c r="C118">
        <v>1.3525830000000001</v>
      </c>
      <c r="D118">
        <v>117</v>
      </c>
      <c r="E118" t="s">
        <v>128</v>
      </c>
    </row>
    <row r="119" spans="1:5">
      <c r="A119">
        <v>0.97996499999999997</v>
      </c>
      <c r="B119">
        <v>5.7649080000000001</v>
      </c>
      <c r="C119">
        <v>1.3567800000000001</v>
      </c>
      <c r="D119">
        <v>118</v>
      </c>
      <c r="E119" t="s">
        <v>129</v>
      </c>
    </row>
    <row r="120" spans="1:5">
      <c r="A120">
        <v>0.97828700000000002</v>
      </c>
      <c r="B120">
        <v>5.7646790000000001</v>
      </c>
      <c r="C120">
        <v>1.361272</v>
      </c>
      <c r="D120">
        <v>119</v>
      </c>
      <c r="E120" t="s">
        <v>130</v>
      </c>
    </row>
    <row r="121" spans="1:5">
      <c r="A121">
        <v>0.97653500000000004</v>
      </c>
      <c r="B121">
        <v>5.7644929999999999</v>
      </c>
      <c r="C121">
        <v>1.3654770000000001</v>
      </c>
      <c r="D121">
        <v>120</v>
      </c>
      <c r="E121" t="s">
        <v>130</v>
      </c>
    </row>
    <row r="122" spans="1:5">
      <c r="A122">
        <v>0.97431800000000002</v>
      </c>
      <c r="B122">
        <v>5.7644330000000004</v>
      </c>
      <c r="C122">
        <v>1.3690040000000001</v>
      </c>
      <c r="D122">
        <v>121</v>
      </c>
      <c r="E122" t="s">
        <v>132</v>
      </c>
    </row>
    <row r="123" spans="1:5">
      <c r="A123">
        <v>0.971638</v>
      </c>
      <c r="B123">
        <v>5.7645759999999999</v>
      </c>
      <c r="C123">
        <v>1.3718090000000001</v>
      </c>
      <c r="D123">
        <v>122</v>
      </c>
      <c r="E123" t="s">
        <v>132</v>
      </c>
    </row>
    <row r="124" spans="1:5">
      <c r="A124">
        <v>0.96833100000000005</v>
      </c>
      <c r="B124">
        <v>5.7649689999999998</v>
      </c>
      <c r="C124">
        <v>1.374242</v>
      </c>
      <c r="D124">
        <v>123</v>
      </c>
      <c r="E124" t="s">
        <v>134</v>
      </c>
    </row>
    <row r="125" spans="1:5">
      <c r="A125">
        <v>0.96477400000000002</v>
      </c>
      <c r="B125">
        <v>5.7654690000000004</v>
      </c>
      <c r="C125">
        <v>1.376495</v>
      </c>
      <c r="D125">
        <v>124</v>
      </c>
      <c r="E125" t="s">
        <v>135</v>
      </c>
    </row>
    <row r="126" spans="1:5">
      <c r="A126">
        <v>0.96106499999999995</v>
      </c>
      <c r="B126">
        <v>5.7659529999999997</v>
      </c>
      <c r="C126">
        <v>1.3785590000000001</v>
      </c>
      <c r="D126">
        <v>125</v>
      </c>
      <c r="E126" t="s">
        <v>213</v>
      </c>
    </row>
    <row r="127" spans="1:5">
      <c r="A127">
        <v>0.95766899999999999</v>
      </c>
      <c r="B127">
        <v>5.7663130000000002</v>
      </c>
      <c r="C127">
        <v>1.3804129999999999</v>
      </c>
      <c r="D127">
        <v>126</v>
      </c>
      <c r="E127" t="s">
        <v>137</v>
      </c>
    </row>
    <row r="128" spans="1:5">
      <c r="A128">
        <v>0.95488099999999998</v>
      </c>
      <c r="B128">
        <v>5.7665439999999997</v>
      </c>
      <c r="C128">
        <v>1.3822700000000001</v>
      </c>
      <c r="D128">
        <v>127</v>
      </c>
      <c r="E128" t="s">
        <v>138</v>
      </c>
    </row>
    <row r="129" spans="1:5">
      <c r="A129">
        <v>0.95237499999999997</v>
      </c>
      <c r="B129">
        <v>5.7667809999999999</v>
      </c>
      <c r="C129">
        <v>1.3840809999999999</v>
      </c>
      <c r="D129">
        <v>128</v>
      </c>
      <c r="E129" t="s">
        <v>214</v>
      </c>
    </row>
    <row r="130" spans="1:5">
      <c r="A130">
        <v>0.94994299999999998</v>
      </c>
      <c r="B130">
        <v>5.7670820000000003</v>
      </c>
      <c r="C130">
        <v>1.3855280000000001</v>
      </c>
      <c r="D130">
        <v>129</v>
      </c>
      <c r="E130" t="s">
        <v>139</v>
      </c>
    </row>
    <row r="131" spans="1:5">
      <c r="A131">
        <v>0.94783600000000001</v>
      </c>
      <c r="B131">
        <v>5.767379</v>
      </c>
      <c r="C131">
        <v>1.3863190000000001</v>
      </c>
      <c r="D131">
        <v>130</v>
      </c>
      <c r="E131" t="s">
        <v>139</v>
      </c>
    </row>
    <row r="132" spans="1:5">
      <c r="A132">
        <v>0.94607799999999997</v>
      </c>
      <c r="B132">
        <v>5.7676480000000003</v>
      </c>
      <c r="C132">
        <v>1.3863380000000001</v>
      </c>
      <c r="D132">
        <v>131</v>
      </c>
      <c r="E132" t="s">
        <v>140</v>
      </c>
    </row>
    <row r="133" spans="1:5">
      <c r="A133">
        <v>0.94476400000000005</v>
      </c>
      <c r="B133">
        <v>5.767887</v>
      </c>
      <c r="C133">
        <v>1.3858170000000001</v>
      </c>
      <c r="D133">
        <v>132</v>
      </c>
      <c r="E133" t="s">
        <v>141</v>
      </c>
    </row>
    <row r="134" spans="1:5">
      <c r="A134">
        <v>0.94401100000000004</v>
      </c>
      <c r="B134">
        <v>5.7680600000000002</v>
      </c>
      <c r="C134">
        <v>1.3847750000000001</v>
      </c>
      <c r="D134">
        <v>133</v>
      </c>
      <c r="E134" t="s">
        <v>142</v>
      </c>
    </row>
    <row r="135" spans="1:5">
      <c r="A135">
        <v>0.94435800000000003</v>
      </c>
      <c r="B135">
        <v>5.7681469999999999</v>
      </c>
      <c r="C135">
        <v>1.383195</v>
      </c>
      <c r="D135">
        <v>134</v>
      </c>
      <c r="E135" t="s">
        <v>143</v>
      </c>
    </row>
    <row r="136" spans="1:5">
      <c r="A136">
        <v>0.94550699999999999</v>
      </c>
      <c r="B136">
        <v>5.7682000000000002</v>
      </c>
      <c r="C136">
        <v>1.3810770000000001</v>
      </c>
      <c r="D136">
        <v>135</v>
      </c>
      <c r="E136" t="s">
        <v>143</v>
      </c>
    </row>
    <row r="137" spans="1:5">
      <c r="A137">
        <v>0.94709900000000002</v>
      </c>
      <c r="B137">
        <v>5.7681899999999997</v>
      </c>
      <c r="C137">
        <v>1.3783799999999999</v>
      </c>
      <c r="D137">
        <v>136</v>
      </c>
      <c r="E137" t="s">
        <v>144</v>
      </c>
    </row>
    <row r="138" spans="1:5">
      <c r="A138">
        <v>0.94888099999999997</v>
      </c>
      <c r="B138">
        <v>5.7680959999999999</v>
      </c>
      <c r="C138">
        <v>1.3750690000000001</v>
      </c>
      <c r="D138">
        <v>137</v>
      </c>
      <c r="E138" t="s">
        <v>145</v>
      </c>
    </row>
    <row r="139" spans="1:5">
      <c r="A139">
        <v>0.95118499999999995</v>
      </c>
      <c r="B139">
        <v>5.7678909999999997</v>
      </c>
      <c r="C139">
        <v>1.371086</v>
      </c>
      <c r="D139">
        <v>138</v>
      </c>
      <c r="E139" t="s">
        <v>146</v>
      </c>
    </row>
    <row r="140" spans="1:5">
      <c r="A140">
        <v>0.95287200000000005</v>
      </c>
      <c r="B140">
        <v>5.7677079999999998</v>
      </c>
      <c r="C140">
        <v>1.3666389999999999</v>
      </c>
      <c r="D140">
        <v>139</v>
      </c>
      <c r="E140" t="s">
        <v>147</v>
      </c>
    </row>
    <row r="141" spans="1:5">
      <c r="A141">
        <v>0.95341600000000004</v>
      </c>
      <c r="B141">
        <v>5.7674779999999997</v>
      </c>
      <c r="C141">
        <v>1.3619559999999999</v>
      </c>
      <c r="D141">
        <v>140</v>
      </c>
      <c r="E141" t="s">
        <v>147</v>
      </c>
    </row>
    <row r="142" spans="1:5">
      <c r="A142">
        <v>0.95258699999999996</v>
      </c>
      <c r="B142">
        <v>5.7671130000000002</v>
      </c>
      <c r="C142">
        <v>1.357251</v>
      </c>
      <c r="D142">
        <v>141</v>
      </c>
      <c r="E142" t="s">
        <v>148</v>
      </c>
    </row>
    <row r="143" spans="1:5">
      <c r="A143">
        <v>0.95013000000000003</v>
      </c>
      <c r="B143">
        <v>5.7665350000000002</v>
      </c>
      <c r="C143">
        <v>1.35233</v>
      </c>
      <c r="D143">
        <v>142</v>
      </c>
      <c r="E143" t="s">
        <v>215</v>
      </c>
    </row>
    <row r="144" spans="1:5">
      <c r="A144">
        <v>0.94633599999999996</v>
      </c>
      <c r="B144">
        <v>5.7657949999999998</v>
      </c>
      <c r="C144">
        <v>1.3472200000000001</v>
      </c>
      <c r="D144">
        <v>143</v>
      </c>
      <c r="E144" t="s">
        <v>149</v>
      </c>
    </row>
    <row r="145" spans="1:5">
      <c r="A145">
        <v>0.940998</v>
      </c>
      <c r="B145">
        <v>5.7650059999999996</v>
      </c>
      <c r="C145">
        <v>1.342031</v>
      </c>
      <c r="D145">
        <v>144</v>
      </c>
      <c r="E145" t="s">
        <v>149</v>
      </c>
    </row>
    <row r="146" spans="1:5">
      <c r="A146">
        <v>0.93449499999999996</v>
      </c>
      <c r="B146">
        <v>5.7643079999999998</v>
      </c>
      <c r="C146">
        <v>1.3365089999999999</v>
      </c>
      <c r="D146">
        <v>145</v>
      </c>
      <c r="E146" t="s">
        <v>150</v>
      </c>
    </row>
    <row r="147" spans="1:5">
      <c r="A147">
        <v>0.92835100000000004</v>
      </c>
      <c r="B147">
        <v>5.7636029999999998</v>
      </c>
      <c r="C147">
        <v>1.330889</v>
      </c>
      <c r="D147">
        <v>146</v>
      </c>
      <c r="E147" t="s">
        <v>151</v>
      </c>
    </row>
    <row r="148" spans="1:5">
      <c r="A148">
        <v>0.92316699999999996</v>
      </c>
      <c r="B148">
        <v>5.7628199999999996</v>
      </c>
      <c r="C148">
        <v>1.325747</v>
      </c>
      <c r="D148">
        <v>147</v>
      </c>
      <c r="E148" t="s">
        <v>153</v>
      </c>
    </row>
    <row r="149" spans="1:5">
      <c r="A149">
        <v>0.91866400000000004</v>
      </c>
      <c r="B149">
        <v>5.7619379999999998</v>
      </c>
      <c r="C149">
        <v>1.3215619999999999</v>
      </c>
      <c r="D149">
        <v>148</v>
      </c>
      <c r="E149" t="s">
        <v>154</v>
      </c>
    </row>
    <row r="150" spans="1:5">
      <c r="A150">
        <v>0.91579600000000005</v>
      </c>
      <c r="B150">
        <v>5.7609260000000004</v>
      </c>
      <c r="C150">
        <v>1.3181020000000001</v>
      </c>
      <c r="D150">
        <v>149</v>
      </c>
      <c r="E150" t="s">
        <v>154</v>
      </c>
    </row>
    <row r="151" spans="1:5">
      <c r="A151">
        <v>0.91471100000000005</v>
      </c>
      <c r="B151">
        <v>5.7600110000000004</v>
      </c>
      <c r="C151">
        <v>1.314951</v>
      </c>
      <c r="D151">
        <v>150</v>
      </c>
      <c r="E151" t="s">
        <v>274</v>
      </c>
    </row>
    <row r="152" spans="1:5">
      <c r="A152">
        <v>0.91568799999999995</v>
      </c>
      <c r="B152">
        <v>5.759347</v>
      </c>
      <c r="C152">
        <v>1.312136</v>
      </c>
      <c r="D152">
        <v>151</v>
      </c>
      <c r="E152" t="s">
        <v>155</v>
      </c>
    </row>
    <row r="153" spans="1:5">
      <c r="A153">
        <v>0.919157</v>
      </c>
      <c r="B153">
        <v>5.7588540000000004</v>
      </c>
      <c r="C153">
        <v>1.309685</v>
      </c>
      <c r="D153">
        <v>152</v>
      </c>
      <c r="E153" t="s">
        <v>155</v>
      </c>
    </row>
    <row r="154" spans="1:5">
      <c r="A154">
        <v>0.92488899999999996</v>
      </c>
      <c r="B154">
        <v>5.7583679999999999</v>
      </c>
      <c r="C154">
        <v>1.3074490000000001</v>
      </c>
      <c r="D154">
        <v>153</v>
      </c>
      <c r="E154" t="s">
        <v>156</v>
      </c>
    </row>
    <row r="155" spans="1:5">
      <c r="A155">
        <v>0.93199399999999999</v>
      </c>
      <c r="B155">
        <v>5.7578209999999999</v>
      </c>
      <c r="C155">
        <v>1.3054399999999999</v>
      </c>
      <c r="D155">
        <v>154</v>
      </c>
      <c r="E155" t="s">
        <v>157</v>
      </c>
    </row>
    <row r="156" spans="1:5">
      <c r="A156">
        <v>0.94004799999999999</v>
      </c>
      <c r="B156">
        <v>5.7571539999999999</v>
      </c>
      <c r="C156">
        <v>1.3038209999999999</v>
      </c>
      <c r="D156">
        <v>155</v>
      </c>
      <c r="E156" t="s">
        <v>157</v>
      </c>
    </row>
    <row r="157" spans="1:5">
      <c r="A157">
        <v>0.94750900000000005</v>
      </c>
      <c r="B157">
        <v>5.756602</v>
      </c>
      <c r="C157">
        <v>1.302287</v>
      </c>
      <c r="D157">
        <v>156</v>
      </c>
      <c r="E157" t="s">
        <v>158</v>
      </c>
    </row>
    <row r="158" spans="1:5">
      <c r="A158">
        <v>0.95395200000000002</v>
      </c>
      <c r="B158">
        <v>5.7562769999999999</v>
      </c>
      <c r="C158">
        <v>1.3000259999999999</v>
      </c>
      <c r="D158">
        <v>157</v>
      </c>
      <c r="E158" t="s">
        <v>159</v>
      </c>
    </row>
    <row r="159" spans="1:5">
      <c r="A159">
        <v>0.95918999999999999</v>
      </c>
      <c r="B159">
        <v>5.7562790000000001</v>
      </c>
      <c r="C159">
        <v>1.296565</v>
      </c>
      <c r="D159">
        <v>158</v>
      </c>
      <c r="E159" t="s">
        <v>160</v>
      </c>
    </row>
    <row r="160" spans="1:5">
      <c r="A160">
        <v>0.96328899999999995</v>
      </c>
      <c r="B160">
        <v>5.7564919999999997</v>
      </c>
      <c r="C160">
        <v>1.292108</v>
      </c>
      <c r="D160">
        <v>159</v>
      </c>
      <c r="E160" t="s">
        <v>160</v>
      </c>
    </row>
    <row r="161" spans="1:5">
      <c r="A161">
        <v>0.96655999999999997</v>
      </c>
      <c r="B161">
        <v>5.7566940000000004</v>
      </c>
      <c r="C161">
        <v>1.2869569999999999</v>
      </c>
      <c r="D161">
        <v>160</v>
      </c>
      <c r="E161" t="s">
        <v>161</v>
      </c>
    </row>
    <row r="162" spans="1:5">
      <c r="A162">
        <v>0.96906700000000001</v>
      </c>
      <c r="B162">
        <v>5.7567110000000001</v>
      </c>
      <c r="C162">
        <v>1.2810360000000001</v>
      </c>
      <c r="D162">
        <v>161</v>
      </c>
      <c r="E162" t="s">
        <v>162</v>
      </c>
    </row>
    <row r="163" spans="1:5">
      <c r="A163">
        <v>0.97087900000000005</v>
      </c>
      <c r="B163">
        <v>5.7566490000000003</v>
      </c>
      <c r="C163">
        <v>1.2743770000000001</v>
      </c>
      <c r="D163">
        <v>162</v>
      </c>
      <c r="E163" t="s">
        <v>163</v>
      </c>
    </row>
    <row r="164" spans="1:5">
      <c r="A164">
        <v>0.971974</v>
      </c>
      <c r="B164">
        <v>5.7566949999999997</v>
      </c>
      <c r="C164">
        <v>1.2672289999999999</v>
      </c>
      <c r="D164">
        <v>163</v>
      </c>
      <c r="E164" t="s">
        <v>163</v>
      </c>
    </row>
    <row r="165" spans="1:5">
      <c r="A165">
        <v>0.97267999999999999</v>
      </c>
      <c r="B165">
        <v>5.7568710000000003</v>
      </c>
      <c r="C165">
        <v>1.259568</v>
      </c>
      <c r="D165">
        <v>164</v>
      </c>
      <c r="E165" t="s">
        <v>164</v>
      </c>
    </row>
    <row r="166" spans="1:5">
      <c r="A166">
        <v>0.97310300000000005</v>
      </c>
      <c r="B166">
        <v>5.7571029999999999</v>
      </c>
      <c r="C166">
        <v>1.2516320000000001</v>
      </c>
      <c r="D166">
        <v>165</v>
      </c>
      <c r="E166" t="s">
        <v>166</v>
      </c>
    </row>
    <row r="167" spans="1:5">
      <c r="A167">
        <v>0.97365199999999996</v>
      </c>
      <c r="B167">
        <v>5.7572840000000003</v>
      </c>
      <c r="C167">
        <v>1.2438260000000001</v>
      </c>
      <c r="D167">
        <v>166</v>
      </c>
      <c r="E167" t="s">
        <v>166</v>
      </c>
    </row>
    <row r="168" spans="1:5">
      <c r="A168">
        <v>0.97456100000000001</v>
      </c>
      <c r="B168">
        <v>5.7573470000000002</v>
      </c>
      <c r="C168">
        <v>1.2366630000000001</v>
      </c>
      <c r="D168">
        <v>167</v>
      </c>
      <c r="E168" t="s">
        <v>167</v>
      </c>
    </row>
    <row r="169" spans="1:5">
      <c r="A169">
        <v>0.97611899999999996</v>
      </c>
      <c r="B169">
        <v>5.7571640000000004</v>
      </c>
      <c r="C169">
        <v>1.2298739999999999</v>
      </c>
      <c r="D169">
        <v>168</v>
      </c>
      <c r="E169" t="s">
        <v>168</v>
      </c>
    </row>
    <row r="170" spans="1:5">
      <c r="A170">
        <v>0.97824</v>
      </c>
      <c r="B170">
        <v>5.7569249999999998</v>
      </c>
      <c r="C170">
        <v>1.223168</v>
      </c>
      <c r="D170">
        <v>169</v>
      </c>
      <c r="E170" t="s">
        <v>170</v>
      </c>
    </row>
    <row r="171" spans="1:5">
      <c r="A171">
        <v>0.98084700000000002</v>
      </c>
      <c r="B171">
        <v>5.7566490000000003</v>
      </c>
      <c r="C171">
        <v>1.216337</v>
      </c>
      <c r="D171">
        <v>170</v>
      </c>
      <c r="E171" t="s">
        <v>170</v>
      </c>
    </row>
    <row r="172" spans="1:5">
      <c r="A172">
        <v>0.98413700000000004</v>
      </c>
      <c r="B172">
        <v>5.7563880000000003</v>
      </c>
      <c r="C172">
        <v>1.209749</v>
      </c>
      <c r="D172">
        <v>171</v>
      </c>
      <c r="E172" t="s">
        <v>172</v>
      </c>
    </row>
    <row r="173" spans="1:5">
      <c r="A173">
        <v>0.98799099999999995</v>
      </c>
      <c r="B173">
        <v>5.756246</v>
      </c>
      <c r="C173">
        <v>1.2039200000000001</v>
      </c>
      <c r="D173">
        <v>172</v>
      </c>
      <c r="E173" t="s">
        <v>172</v>
      </c>
    </row>
    <row r="174" spans="1:5">
      <c r="A174">
        <v>0.99237699999999995</v>
      </c>
      <c r="B174">
        <v>5.7562069999999999</v>
      </c>
      <c r="C174">
        <v>1.1984570000000001</v>
      </c>
      <c r="D174">
        <v>173</v>
      </c>
      <c r="E174" t="s">
        <v>173</v>
      </c>
    </row>
    <row r="175" spans="1:5">
      <c r="A175">
        <v>0.99704899999999996</v>
      </c>
      <c r="B175">
        <v>5.7563190000000004</v>
      </c>
      <c r="C175">
        <v>1.1935039999999999</v>
      </c>
      <c r="D175">
        <v>174</v>
      </c>
      <c r="E175" t="s">
        <v>175</v>
      </c>
    </row>
    <row r="176" spans="1:5">
      <c r="A176">
        <v>1.001185</v>
      </c>
      <c r="B176">
        <v>5.7566249999999997</v>
      </c>
      <c r="C176">
        <v>1.188666</v>
      </c>
      <c r="D176">
        <v>175</v>
      </c>
      <c r="E176" t="s">
        <v>176</v>
      </c>
    </row>
    <row r="177" spans="1:5">
      <c r="A177">
        <v>1.0047630000000001</v>
      </c>
      <c r="B177">
        <v>5.7570629999999996</v>
      </c>
      <c r="C177">
        <v>1.1834979999999999</v>
      </c>
      <c r="D177">
        <v>176</v>
      </c>
      <c r="E177" t="s">
        <v>177</v>
      </c>
    </row>
    <row r="178" spans="1:5">
      <c r="A178">
        <v>1.0075540000000001</v>
      </c>
      <c r="B178">
        <v>5.7576260000000001</v>
      </c>
      <c r="C178">
        <v>1.177686</v>
      </c>
      <c r="D178">
        <v>177</v>
      </c>
      <c r="E178" t="s">
        <v>177</v>
      </c>
    </row>
    <row r="179" spans="1:5">
      <c r="A179">
        <v>1.009533</v>
      </c>
      <c r="B179">
        <v>5.7583679999999999</v>
      </c>
      <c r="C179">
        <v>1.171834</v>
      </c>
      <c r="D179">
        <v>178</v>
      </c>
      <c r="E179" t="s">
        <v>178</v>
      </c>
    </row>
    <row r="180" spans="1:5">
      <c r="A180">
        <v>1.011015</v>
      </c>
      <c r="B180">
        <v>5.7591910000000004</v>
      </c>
      <c r="C180">
        <v>1.1664810000000001</v>
      </c>
      <c r="D180">
        <v>179</v>
      </c>
      <c r="E180" t="s">
        <v>178</v>
      </c>
    </row>
    <row r="181" spans="1:5">
      <c r="A181">
        <v>1.011889</v>
      </c>
      <c r="B181">
        <v>5.7602010000000003</v>
      </c>
      <c r="C181">
        <v>1.161913</v>
      </c>
      <c r="D181">
        <v>180</v>
      </c>
      <c r="E181" t="s">
        <v>179</v>
      </c>
    </row>
    <row r="182" spans="1:5">
      <c r="A182">
        <v>1.0124500000000001</v>
      </c>
      <c r="B182">
        <v>5.761425</v>
      </c>
      <c r="C182">
        <v>1.1583239999999999</v>
      </c>
      <c r="D182">
        <v>181</v>
      </c>
      <c r="E182" t="s">
        <v>180</v>
      </c>
    </row>
    <row r="183" spans="1:5">
      <c r="A183">
        <v>1.0111190000000001</v>
      </c>
      <c r="B183">
        <v>5.7626299999999997</v>
      </c>
      <c r="C183">
        <v>1.1548350000000001</v>
      </c>
      <c r="D183">
        <v>182</v>
      </c>
      <c r="E183" t="s">
        <v>181</v>
      </c>
    </row>
    <row r="184" spans="1:5">
      <c r="A184">
        <v>1.008216</v>
      </c>
      <c r="B184">
        <v>5.7640010000000004</v>
      </c>
      <c r="C184">
        <v>1.1521939999999999</v>
      </c>
      <c r="D184">
        <v>183</v>
      </c>
      <c r="E184" t="s">
        <v>183</v>
      </c>
    </row>
    <row r="185" spans="1:5">
      <c r="A185">
        <v>1.0037739999999999</v>
      </c>
      <c r="B185">
        <v>5.7654800000000002</v>
      </c>
      <c r="C185">
        <v>1.15042</v>
      </c>
      <c r="D185">
        <v>184</v>
      </c>
      <c r="E185" t="s">
        <v>184</v>
      </c>
    </row>
    <row r="186" spans="1:5">
      <c r="A186">
        <v>0.99901600000000002</v>
      </c>
      <c r="B186">
        <v>5.7668150000000002</v>
      </c>
      <c r="C186">
        <v>1.1497010000000001</v>
      </c>
      <c r="D186">
        <v>185</v>
      </c>
      <c r="E186" t="s">
        <v>185</v>
      </c>
    </row>
    <row r="187" spans="1:5">
      <c r="A187">
        <v>0.99425200000000002</v>
      </c>
      <c r="B187">
        <v>5.767906</v>
      </c>
      <c r="C187">
        <v>1.150261</v>
      </c>
      <c r="D187">
        <v>186</v>
      </c>
      <c r="E187" t="s">
        <v>185</v>
      </c>
    </row>
    <row r="188" spans="1:5">
      <c r="A188">
        <v>0.98975900000000006</v>
      </c>
      <c r="B188">
        <v>5.768732</v>
      </c>
      <c r="C188">
        <v>1.1532249999999999</v>
      </c>
      <c r="D188">
        <v>187</v>
      </c>
      <c r="E188" t="s">
        <v>186</v>
      </c>
    </row>
    <row r="189" spans="1:5">
      <c r="A189">
        <v>0.98542099999999999</v>
      </c>
      <c r="B189">
        <v>5.7693349999999999</v>
      </c>
      <c r="C189">
        <v>1.1594899999999999</v>
      </c>
      <c r="D189">
        <v>188</v>
      </c>
      <c r="E189" t="s">
        <v>186</v>
      </c>
    </row>
    <row r="190" spans="1:5">
      <c r="A190">
        <v>0.98103200000000002</v>
      </c>
      <c r="B190">
        <v>5.7697060000000002</v>
      </c>
      <c r="C190">
        <v>1.1667909999999999</v>
      </c>
      <c r="D190">
        <v>189</v>
      </c>
      <c r="E190" t="s">
        <v>187</v>
      </c>
    </row>
    <row r="191" spans="1:5">
      <c r="A191">
        <v>0.97674300000000003</v>
      </c>
      <c r="B191">
        <v>5.7698039999999997</v>
      </c>
      <c r="C191">
        <v>1.1745369999999999</v>
      </c>
      <c r="D191">
        <v>190</v>
      </c>
      <c r="E191" t="s">
        <v>187</v>
      </c>
    </row>
    <row r="192" spans="1:5">
      <c r="A192">
        <v>0.97208899999999998</v>
      </c>
      <c r="B192">
        <v>5.7696249999999996</v>
      </c>
      <c r="C192">
        <v>1.1818850000000001</v>
      </c>
      <c r="D192">
        <v>191</v>
      </c>
      <c r="E192" t="s">
        <v>187</v>
      </c>
    </row>
    <row r="193" spans="1:5">
      <c r="A193">
        <v>0.96849499999999999</v>
      </c>
      <c r="B193">
        <v>5.7693320000000003</v>
      </c>
      <c r="C193">
        <v>1.1894549999999999</v>
      </c>
      <c r="D193">
        <v>192</v>
      </c>
      <c r="E193" t="s">
        <v>188</v>
      </c>
    </row>
    <row r="194" spans="1:5">
      <c r="A194">
        <v>0.96558699999999997</v>
      </c>
      <c r="B194">
        <v>5.7686820000000001</v>
      </c>
      <c r="C194">
        <v>1.1971959999999999</v>
      </c>
      <c r="D194">
        <v>193</v>
      </c>
      <c r="E194" t="s">
        <v>189</v>
      </c>
    </row>
    <row r="195" spans="1:5">
      <c r="A195">
        <v>0.96354200000000001</v>
      </c>
      <c r="B195">
        <v>5.7676920000000003</v>
      </c>
      <c r="C195">
        <v>1.2052</v>
      </c>
      <c r="D195">
        <v>194</v>
      </c>
      <c r="E195" t="s">
        <v>190</v>
      </c>
    </row>
    <row r="196" spans="1:5">
      <c r="A196">
        <v>0.96216400000000002</v>
      </c>
      <c r="B196">
        <v>5.7665550000000003</v>
      </c>
      <c r="C196">
        <v>1.213144</v>
      </c>
      <c r="D196">
        <v>195</v>
      </c>
      <c r="E196" t="s">
        <v>191</v>
      </c>
    </row>
    <row r="197" spans="1:5">
      <c r="A197">
        <v>0.960955</v>
      </c>
      <c r="B197">
        <v>5.7654680000000003</v>
      </c>
      <c r="C197">
        <v>1.220653</v>
      </c>
      <c r="D197">
        <v>196</v>
      </c>
      <c r="E197" t="s">
        <v>192</v>
      </c>
    </row>
    <row r="198" spans="1:5">
      <c r="A198">
        <v>0.95980500000000002</v>
      </c>
      <c r="B198">
        <v>5.764653</v>
      </c>
      <c r="C198">
        <v>1.2266189999999999</v>
      </c>
      <c r="D198">
        <v>197</v>
      </c>
      <c r="E198" t="s">
        <v>193</v>
      </c>
    </row>
    <row r="199" spans="1:5">
      <c r="A199">
        <v>0.95875600000000005</v>
      </c>
      <c r="B199">
        <v>5.7640710000000004</v>
      </c>
      <c r="C199">
        <v>1.22983</v>
      </c>
      <c r="D199">
        <v>198</v>
      </c>
      <c r="E199" t="s">
        <v>194</v>
      </c>
    </row>
    <row r="200" spans="1:5">
      <c r="A200">
        <v>0.95793200000000001</v>
      </c>
      <c r="B200">
        <v>5.7635569999999996</v>
      </c>
      <c r="C200">
        <v>1.2324139999999999</v>
      </c>
      <c r="D200">
        <v>199</v>
      </c>
      <c r="E200" t="s">
        <v>195</v>
      </c>
    </row>
    <row r="201" spans="1:5">
      <c r="A201">
        <v>0.95740899999999995</v>
      </c>
      <c r="B201">
        <v>5.7631180000000004</v>
      </c>
      <c r="C201">
        <v>1.2349859999999999</v>
      </c>
      <c r="D201">
        <v>200</v>
      </c>
      <c r="E201" t="s">
        <v>195</v>
      </c>
    </row>
    <row r="202" spans="1:5">
      <c r="A202">
        <v>0.95716100000000004</v>
      </c>
      <c r="B202">
        <v>5.7628190000000004</v>
      </c>
      <c r="C202">
        <v>1.238027</v>
      </c>
      <c r="D202">
        <v>201</v>
      </c>
      <c r="E202" t="s">
        <v>220</v>
      </c>
    </row>
    <row r="203" spans="1:5">
      <c r="A203">
        <v>0.95718899999999996</v>
      </c>
      <c r="B203">
        <v>5.7626189999999999</v>
      </c>
      <c r="C203">
        <v>1.2415689999999999</v>
      </c>
      <c r="D203">
        <v>202</v>
      </c>
      <c r="E203" t="s">
        <v>220</v>
      </c>
    </row>
    <row r="204" spans="1:5">
      <c r="A204">
        <v>0.95757899999999996</v>
      </c>
      <c r="B204">
        <v>5.7624839999999997</v>
      </c>
      <c r="C204">
        <v>1.2453749999999999</v>
      </c>
      <c r="D204">
        <v>203</v>
      </c>
      <c r="E204" t="s">
        <v>292</v>
      </c>
    </row>
    <row r="205" spans="1:5">
      <c r="A205">
        <v>0.95835300000000001</v>
      </c>
      <c r="B205">
        <v>5.7624050000000002</v>
      </c>
      <c r="C205">
        <v>1.2489250000000001</v>
      </c>
      <c r="D205">
        <v>204</v>
      </c>
      <c r="E205" t="s">
        <v>222</v>
      </c>
    </row>
    <row r="206" spans="1:5">
      <c r="A206">
        <v>0.95941799999999999</v>
      </c>
      <c r="B206">
        <v>5.7624009999999997</v>
      </c>
      <c r="C206">
        <v>1.252386</v>
      </c>
      <c r="D206">
        <v>205</v>
      </c>
      <c r="E206" t="s">
        <v>222</v>
      </c>
    </row>
    <row r="207" spans="1:5">
      <c r="A207">
        <v>0.96088499999999999</v>
      </c>
      <c r="B207">
        <v>5.7624849999999999</v>
      </c>
      <c r="C207">
        <v>1.2561</v>
      </c>
      <c r="D207">
        <v>206</v>
      </c>
      <c r="E207" t="s">
        <v>276</v>
      </c>
    </row>
    <row r="208" spans="1:5">
      <c r="A208">
        <v>0.96272800000000003</v>
      </c>
      <c r="B208">
        <v>5.7624579999999996</v>
      </c>
      <c r="C208">
        <v>1.2598609999999999</v>
      </c>
      <c r="D208">
        <v>207</v>
      </c>
      <c r="E208" t="s">
        <v>276</v>
      </c>
    </row>
    <row r="209" spans="1:5">
      <c r="A209">
        <v>0.96484300000000001</v>
      </c>
      <c r="B209">
        <v>5.7623670000000002</v>
      </c>
      <c r="C209">
        <v>1.2639689999999999</v>
      </c>
      <c r="D209">
        <v>208</v>
      </c>
      <c r="E209" t="s">
        <v>223</v>
      </c>
    </row>
    <row r="210" spans="1:5">
      <c r="A210">
        <v>0.96718199999999999</v>
      </c>
      <c r="B210">
        <v>5.7623480000000002</v>
      </c>
      <c r="C210">
        <v>1.2683679999999999</v>
      </c>
      <c r="D210">
        <v>209</v>
      </c>
      <c r="E210" t="s">
        <v>224</v>
      </c>
    </row>
    <row r="211" spans="1:5">
      <c r="A211">
        <v>0.96975999999999996</v>
      </c>
      <c r="B211">
        <v>5.7623569999999997</v>
      </c>
      <c r="C211">
        <v>1.2728390000000001</v>
      </c>
      <c r="D211">
        <v>210</v>
      </c>
      <c r="E211" t="s">
        <v>225</v>
      </c>
    </row>
    <row r="212" spans="1:5">
      <c r="A212">
        <v>0.97250499999999995</v>
      </c>
      <c r="B212">
        <v>5.7623670000000002</v>
      </c>
      <c r="C212">
        <v>1.277139</v>
      </c>
      <c r="D212">
        <v>211</v>
      </c>
      <c r="E212" t="s">
        <v>227</v>
      </c>
    </row>
    <row r="213" spans="1:5">
      <c r="A213">
        <v>0.97549200000000003</v>
      </c>
      <c r="B213">
        <v>5.7624110000000002</v>
      </c>
      <c r="C213">
        <v>1.2810330000000001</v>
      </c>
      <c r="D213">
        <v>212</v>
      </c>
      <c r="E213" t="s">
        <v>294</v>
      </c>
    </row>
    <row r="214" spans="1:5">
      <c r="A214">
        <v>0.97847799999999996</v>
      </c>
      <c r="B214">
        <v>5.7625469999999996</v>
      </c>
      <c r="C214">
        <v>1.284152</v>
      </c>
      <c r="D214">
        <v>213</v>
      </c>
      <c r="E214" t="s">
        <v>229</v>
      </c>
    </row>
    <row r="215" spans="1:5">
      <c r="A215">
        <v>0.98128099999999996</v>
      </c>
      <c r="B215">
        <v>5.7627839999999999</v>
      </c>
      <c r="C215">
        <v>1.286535</v>
      </c>
      <c r="D215">
        <v>214</v>
      </c>
      <c r="E215" t="s">
        <v>230</v>
      </c>
    </row>
    <row r="216" spans="1:5">
      <c r="A216">
        <v>0.98380199999999995</v>
      </c>
      <c r="B216">
        <v>5.7631420000000002</v>
      </c>
      <c r="C216">
        <v>1.288219</v>
      </c>
      <c r="D216">
        <v>215</v>
      </c>
      <c r="E216" t="s">
        <v>230</v>
      </c>
    </row>
    <row r="217" spans="1:5">
      <c r="A217">
        <v>0.98585100000000003</v>
      </c>
      <c r="B217">
        <v>5.763585</v>
      </c>
      <c r="C217">
        <v>1.2893380000000001</v>
      </c>
      <c r="D217">
        <v>216</v>
      </c>
      <c r="E217" t="s">
        <v>231</v>
      </c>
    </row>
    <row r="218" spans="1:5">
      <c r="A218">
        <v>0.98769899999999999</v>
      </c>
      <c r="B218">
        <v>5.7641429999999998</v>
      </c>
      <c r="C218">
        <v>1.2902260000000001</v>
      </c>
      <c r="D218">
        <v>217</v>
      </c>
      <c r="E218" t="s">
        <v>234</v>
      </c>
    </row>
    <row r="219" spans="1:5">
      <c r="A219">
        <v>0.98950400000000005</v>
      </c>
      <c r="B219">
        <v>5.764799</v>
      </c>
      <c r="C219">
        <v>1.2904850000000001</v>
      </c>
      <c r="D219">
        <v>218</v>
      </c>
      <c r="E219" t="s">
        <v>234</v>
      </c>
    </row>
    <row r="220" spans="1:5">
      <c r="A220">
        <v>0.990892</v>
      </c>
      <c r="B220">
        <v>5.765568</v>
      </c>
      <c r="C220">
        <v>1.2900259999999999</v>
      </c>
      <c r="D220">
        <v>219</v>
      </c>
      <c r="E220" t="s">
        <v>277</v>
      </c>
    </row>
    <row r="221" spans="1:5">
      <c r="A221">
        <v>0.99171100000000001</v>
      </c>
      <c r="B221">
        <v>5.76647</v>
      </c>
      <c r="C221">
        <v>1.2890079999999999</v>
      </c>
      <c r="D221">
        <v>220</v>
      </c>
      <c r="E221" t="s">
        <v>236</v>
      </c>
    </row>
    <row r="222" spans="1:5">
      <c r="A222">
        <v>0.99209499999999995</v>
      </c>
      <c r="B222">
        <v>5.7674469999999998</v>
      </c>
      <c r="C222">
        <v>1.287612</v>
      </c>
      <c r="D222">
        <v>221</v>
      </c>
      <c r="E222" t="s">
        <v>237</v>
      </c>
    </row>
    <row r="223" spans="1:5">
      <c r="A223">
        <v>0.99207000000000001</v>
      </c>
      <c r="B223">
        <v>5.7684379999999997</v>
      </c>
      <c r="C223">
        <v>1.285741</v>
      </c>
      <c r="D223">
        <v>222</v>
      </c>
      <c r="E223" t="s">
        <v>278</v>
      </c>
    </row>
    <row r="224" spans="1:5">
      <c r="A224">
        <v>0.99169499999999999</v>
      </c>
      <c r="B224">
        <v>5.7694739999999998</v>
      </c>
      <c r="C224">
        <v>1.2836609999999999</v>
      </c>
      <c r="D224">
        <v>223</v>
      </c>
      <c r="E224" t="s">
        <v>278</v>
      </c>
    </row>
    <row r="225" spans="1:5">
      <c r="A225">
        <v>0.99103799999999997</v>
      </c>
      <c r="B225">
        <v>5.7705630000000001</v>
      </c>
      <c r="C225">
        <v>1.281687</v>
      </c>
      <c r="D225">
        <v>224</v>
      </c>
      <c r="E225" t="s">
        <v>239</v>
      </c>
    </row>
    <row r="226" spans="1:5">
      <c r="A226">
        <v>0.99008200000000002</v>
      </c>
      <c r="B226">
        <v>5.7717070000000001</v>
      </c>
      <c r="C226">
        <v>1.2800959999999999</v>
      </c>
      <c r="D226">
        <v>225</v>
      </c>
      <c r="E226" t="s">
        <v>240</v>
      </c>
    </row>
    <row r="227" spans="1:5">
      <c r="A227">
        <v>0.98931000000000002</v>
      </c>
      <c r="B227">
        <v>5.7731709999999996</v>
      </c>
      <c r="C227">
        <v>1.279094</v>
      </c>
      <c r="D227">
        <v>226</v>
      </c>
      <c r="E227" t="s">
        <v>240</v>
      </c>
    </row>
    <row r="228" spans="1:5">
      <c r="A228">
        <v>0.98805900000000002</v>
      </c>
      <c r="B228">
        <v>5.774883</v>
      </c>
      <c r="C228">
        <v>1.2784869999999999</v>
      </c>
      <c r="D228">
        <v>227</v>
      </c>
      <c r="E228" t="s">
        <v>242</v>
      </c>
    </row>
    <row r="229" spans="1:5">
      <c r="A229">
        <v>0.98640499999999998</v>
      </c>
      <c r="B229">
        <v>5.7767099999999996</v>
      </c>
      <c r="C229">
        <v>1.2782819999999999</v>
      </c>
      <c r="D229">
        <v>228</v>
      </c>
      <c r="E229" t="s">
        <v>242</v>
      </c>
    </row>
    <row r="230" spans="1:5">
      <c r="A230">
        <v>0.98471600000000004</v>
      </c>
      <c r="B230">
        <v>5.7785900000000003</v>
      </c>
      <c r="C230">
        <v>1.27833</v>
      </c>
      <c r="D230">
        <v>229</v>
      </c>
      <c r="E230" t="s">
        <v>242</v>
      </c>
    </row>
    <row r="231" spans="1:5">
      <c r="A231">
        <v>0.98301899999999998</v>
      </c>
      <c r="B231">
        <v>5.7804580000000003</v>
      </c>
      <c r="C231">
        <v>1.278715</v>
      </c>
      <c r="D231">
        <v>230</v>
      </c>
      <c r="E231" t="s">
        <v>243</v>
      </c>
    </row>
    <row r="232" spans="1:5">
      <c r="A232">
        <v>0.98158199999999995</v>
      </c>
      <c r="B232">
        <v>5.7820080000000003</v>
      </c>
      <c r="C232">
        <v>1.279506</v>
      </c>
      <c r="D232">
        <v>231</v>
      </c>
      <c r="E232" t="s">
        <v>245</v>
      </c>
    </row>
    <row r="233" spans="1:5">
      <c r="A233">
        <v>0.98028499999999996</v>
      </c>
      <c r="B233">
        <v>5.7832410000000003</v>
      </c>
      <c r="C233">
        <v>1.2805949999999999</v>
      </c>
      <c r="D233">
        <v>232</v>
      </c>
      <c r="E233" t="s">
        <v>246</v>
      </c>
    </row>
    <row r="234" spans="1:5">
      <c r="A234">
        <v>0.97916599999999998</v>
      </c>
      <c r="B234">
        <v>5.7841620000000002</v>
      </c>
      <c r="C234">
        <v>1.282108</v>
      </c>
      <c r="D234">
        <v>233</v>
      </c>
      <c r="E234" t="s">
        <v>247</v>
      </c>
    </row>
    <row r="235" spans="1:5">
      <c r="A235">
        <v>0.97828599999999999</v>
      </c>
      <c r="B235">
        <v>5.784783</v>
      </c>
      <c r="C235">
        <v>1.2839750000000001</v>
      </c>
      <c r="D235">
        <v>234</v>
      </c>
      <c r="E235" t="s">
        <v>248</v>
      </c>
    </row>
    <row r="236" spans="1:5">
      <c r="A236">
        <v>0.97759499999999999</v>
      </c>
      <c r="B236">
        <v>5.7851400000000002</v>
      </c>
      <c r="C236">
        <v>1.286076</v>
      </c>
      <c r="D236">
        <v>235</v>
      </c>
      <c r="E236" t="s">
        <v>248</v>
      </c>
    </row>
    <row r="237" spans="1:5">
      <c r="A237">
        <v>0.97678500000000001</v>
      </c>
      <c r="B237">
        <v>5.7850890000000001</v>
      </c>
      <c r="C237">
        <v>1.287819</v>
      </c>
      <c r="D237">
        <v>236</v>
      </c>
      <c r="E237" t="s">
        <v>249</v>
      </c>
    </row>
    <row r="238" spans="1:5">
      <c r="A238">
        <v>0.97616499999999995</v>
      </c>
      <c r="B238">
        <v>5.7845709999999997</v>
      </c>
      <c r="C238">
        <v>1.2890919999999999</v>
      </c>
      <c r="D238">
        <v>237</v>
      </c>
      <c r="E238" t="s">
        <v>279</v>
      </c>
    </row>
    <row r="239" spans="1:5">
      <c r="A239">
        <v>0.97564399999999996</v>
      </c>
      <c r="B239">
        <v>5.7836699999999999</v>
      </c>
      <c r="C239">
        <v>1.2899590000000001</v>
      </c>
      <c r="D239">
        <v>238</v>
      </c>
      <c r="E239" t="s">
        <v>279</v>
      </c>
    </row>
    <row r="240" spans="1:5">
      <c r="A240">
        <v>0.97507999999999995</v>
      </c>
      <c r="B240">
        <v>5.7824859999999996</v>
      </c>
      <c r="C240">
        <v>1.2905470000000001</v>
      </c>
      <c r="D240">
        <v>239</v>
      </c>
      <c r="E240" t="s">
        <v>253</v>
      </c>
    </row>
    <row r="241" spans="1:5">
      <c r="A241">
        <v>0.97456100000000001</v>
      </c>
      <c r="B241">
        <v>5.7809309999999998</v>
      </c>
      <c r="C241">
        <v>1.2908980000000001</v>
      </c>
      <c r="D241">
        <v>240</v>
      </c>
      <c r="E241" t="s">
        <v>254</v>
      </c>
    </row>
    <row r="242" spans="1:5">
      <c r="A242">
        <v>0.97386700000000004</v>
      </c>
      <c r="B242">
        <v>5.7796209999999997</v>
      </c>
      <c r="C242">
        <v>1.2914680000000001</v>
      </c>
      <c r="D242">
        <v>241</v>
      </c>
      <c r="E242" t="s">
        <v>255</v>
      </c>
    </row>
    <row r="243" spans="1:5">
      <c r="A243">
        <v>0.97302500000000003</v>
      </c>
      <c r="B243">
        <v>5.7788690000000003</v>
      </c>
      <c r="C243">
        <v>1.292421</v>
      </c>
      <c r="D243">
        <v>242</v>
      </c>
      <c r="E243" t="s">
        <v>257</v>
      </c>
    </row>
    <row r="244" spans="1:5">
      <c r="A244">
        <v>0.97209699999999999</v>
      </c>
      <c r="B244">
        <v>5.7787040000000003</v>
      </c>
      <c r="C244">
        <v>1.293539</v>
      </c>
      <c r="D244">
        <v>243</v>
      </c>
      <c r="E244" t="s">
        <v>257</v>
      </c>
    </row>
    <row r="245" spans="1:5">
      <c r="A245">
        <v>0.971109</v>
      </c>
      <c r="B245">
        <v>5.7788930000000001</v>
      </c>
      <c r="C245">
        <v>1.294842</v>
      </c>
      <c r="D245">
        <v>244</v>
      </c>
      <c r="E245" t="s">
        <v>257</v>
      </c>
    </row>
    <row r="246" spans="1:5">
      <c r="A246">
        <v>0.97012200000000004</v>
      </c>
      <c r="B246">
        <v>5.7792219999999999</v>
      </c>
      <c r="C246">
        <v>1.296227</v>
      </c>
      <c r="D246">
        <v>245</v>
      </c>
      <c r="E246" t="s">
        <v>259</v>
      </c>
    </row>
    <row r="247" spans="1:5">
      <c r="A247">
        <v>0.96906099999999995</v>
      </c>
      <c r="B247">
        <v>5.7796390000000004</v>
      </c>
      <c r="C247">
        <v>1.297965</v>
      </c>
      <c r="D247">
        <v>246</v>
      </c>
      <c r="E247" t="s">
        <v>259</v>
      </c>
    </row>
    <row r="248" spans="1:5">
      <c r="A248">
        <v>0.96779400000000004</v>
      </c>
      <c r="B248">
        <v>5.7803430000000002</v>
      </c>
      <c r="C248">
        <v>1.3001860000000001</v>
      </c>
      <c r="D248">
        <v>247</v>
      </c>
      <c r="E248" t="s">
        <v>260</v>
      </c>
    </row>
    <row r="249" spans="1:5">
      <c r="A249">
        <v>0.96606400000000003</v>
      </c>
      <c r="B249">
        <v>5.7813949999999998</v>
      </c>
      <c r="C249">
        <v>1.3029280000000001</v>
      </c>
      <c r="D249">
        <v>248</v>
      </c>
      <c r="E249" t="s">
        <v>260</v>
      </c>
    </row>
    <row r="250" spans="1:5">
      <c r="A250">
        <v>0.96494899999999995</v>
      </c>
      <c r="B250">
        <v>5.7825259999999998</v>
      </c>
      <c r="C250">
        <v>1.3064370000000001</v>
      </c>
      <c r="D250">
        <v>249</v>
      </c>
      <c r="E250" t="s">
        <v>262</v>
      </c>
    </row>
    <row r="251" spans="1:5">
      <c r="A251">
        <v>0.96440099999999995</v>
      </c>
      <c r="B251">
        <v>5.7838430000000001</v>
      </c>
      <c r="C251">
        <v>1.310171</v>
      </c>
      <c r="D251">
        <v>250</v>
      </c>
      <c r="E251" t="s">
        <v>263</v>
      </c>
    </row>
    <row r="252" spans="1:5">
      <c r="A252">
        <v>0.96434799999999998</v>
      </c>
      <c r="B252">
        <v>5.785069</v>
      </c>
      <c r="C252">
        <v>1.313512</v>
      </c>
      <c r="D252">
        <v>251</v>
      </c>
      <c r="E252" t="s">
        <v>263</v>
      </c>
    </row>
    <row r="253" spans="1:5">
      <c r="A253">
        <v>0.96477599999999997</v>
      </c>
      <c r="B253">
        <v>5.785971</v>
      </c>
      <c r="C253">
        <v>1.3161879999999999</v>
      </c>
      <c r="D253">
        <v>252</v>
      </c>
      <c r="E253" t="s">
        <v>263</v>
      </c>
    </row>
    <row r="254" spans="1:5">
      <c r="A254">
        <v>0.96570699999999998</v>
      </c>
      <c r="B254">
        <v>5.786448</v>
      </c>
      <c r="C254">
        <v>1.318076</v>
      </c>
      <c r="D254">
        <v>253</v>
      </c>
      <c r="E254" t="s">
        <v>264</v>
      </c>
    </row>
    <row r="255" spans="1:5">
      <c r="A255">
        <v>0.96716800000000003</v>
      </c>
      <c r="B255">
        <v>5.7866819999999999</v>
      </c>
      <c r="C255">
        <v>1.3193239999999999</v>
      </c>
      <c r="D255">
        <v>254</v>
      </c>
      <c r="E255" t="s">
        <v>264</v>
      </c>
    </row>
    <row r="256" spans="1:5">
      <c r="A256">
        <v>0.96930300000000003</v>
      </c>
      <c r="B256">
        <v>5.786664</v>
      </c>
      <c r="C256">
        <v>1.3203499999999999</v>
      </c>
      <c r="D256">
        <v>255</v>
      </c>
      <c r="E256" t="s">
        <v>265</v>
      </c>
    </row>
    <row r="257" spans="1:5">
      <c r="A257">
        <v>0.97223999999999999</v>
      </c>
      <c r="B257">
        <v>5.7863230000000003</v>
      </c>
      <c r="C257">
        <v>1.321674</v>
      </c>
      <c r="D257">
        <v>256</v>
      </c>
      <c r="E257" t="s">
        <v>267</v>
      </c>
    </row>
    <row r="258" spans="1:5">
      <c r="A258">
        <v>0.97615499999999999</v>
      </c>
      <c r="B258">
        <v>5.7856259999999997</v>
      </c>
      <c r="C258">
        <v>1.3232539999999999</v>
      </c>
      <c r="D258">
        <v>257</v>
      </c>
      <c r="E258" t="s">
        <v>267</v>
      </c>
    </row>
    <row r="259" spans="1:5">
      <c r="A259">
        <v>0.98124500000000003</v>
      </c>
      <c r="B259">
        <v>5.7845909999999998</v>
      </c>
      <c r="C259">
        <v>1.324975</v>
      </c>
      <c r="D259">
        <v>258</v>
      </c>
      <c r="E259" t="s">
        <v>268</v>
      </c>
    </row>
    <row r="260" spans="1:5">
      <c r="A260">
        <v>0.98660599999999998</v>
      </c>
      <c r="B260">
        <v>5.7835470000000004</v>
      </c>
      <c r="C260">
        <v>1.32619</v>
      </c>
      <c r="D260">
        <v>259</v>
      </c>
      <c r="E260" t="s">
        <v>269</v>
      </c>
    </row>
    <row r="261" spans="1:5">
      <c r="A261">
        <v>0.99226099999999995</v>
      </c>
      <c r="B261">
        <v>5.7825680000000004</v>
      </c>
      <c r="C261">
        <v>1.3274760000000001</v>
      </c>
      <c r="D261">
        <v>260</v>
      </c>
      <c r="E261" t="s">
        <v>270</v>
      </c>
    </row>
    <row r="262" spans="1:5">
      <c r="A262">
        <v>0.99825699999999995</v>
      </c>
      <c r="B262">
        <v>5.7816720000000004</v>
      </c>
      <c r="C262">
        <v>1.329234</v>
      </c>
      <c r="D262">
        <v>261</v>
      </c>
      <c r="E262" t="s">
        <v>282</v>
      </c>
    </row>
    <row r="263" spans="1:5">
      <c r="A263">
        <v>1.004524</v>
      </c>
      <c r="B263">
        <v>5.7809030000000003</v>
      </c>
      <c r="C263">
        <v>1.331415</v>
      </c>
      <c r="D263">
        <v>262</v>
      </c>
      <c r="E263" t="s">
        <v>297</v>
      </c>
    </row>
    <row r="264" spans="1:5">
      <c r="A264">
        <v>1.0117560000000001</v>
      </c>
      <c r="B264">
        <v>5.7800609999999999</v>
      </c>
      <c r="C264">
        <v>1.334036</v>
      </c>
      <c r="D264">
        <v>263</v>
      </c>
      <c r="E264" t="s">
        <v>283</v>
      </c>
    </row>
    <row r="265" spans="1:5">
      <c r="A265">
        <v>1.020051</v>
      </c>
      <c r="B265">
        <v>5.7791230000000002</v>
      </c>
      <c r="C265">
        <v>1.336829</v>
      </c>
      <c r="D265">
        <v>264</v>
      </c>
      <c r="E265" t="s">
        <v>305</v>
      </c>
    </row>
    <row r="266" spans="1:5">
      <c r="A266">
        <v>1.029282</v>
      </c>
      <c r="B266">
        <v>5.7782910000000003</v>
      </c>
      <c r="C266">
        <v>1.3394760000000001</v>
      </c>
      <c r="D266">
        <v>265</v>
      </c>
      <c r="E266" t="s">
        <v>285</v>
      </c>
    </row>
    <row r="267" spans="1:5">
      <c r="A267">
        <v>1.039334</v>
      </c>
      <c r="B267">
        <v>5.7775980000000002</v>
      </c>
      <c r="C267">
        <v>1.341337</v>
      </c>
      <c r="D267">
        <v>266</v>
      </c>
      <c r="E267" t="s">
        <v>298</v>
      </c>
    </row>
    <row r="268" spans="1:5">
      <c r="A268">
        <v>1.0501339999999999</v>
      </c>
      <c r="B268">
        <v>5.7770140000000003</v>
      </c>
      <c r="C268">
        <v>1.3426940000000001</v>
      </c>
      <c r="D268">
        <v>267</v>
      </c>
      <c r="E268" t="s">
        <v>287</v>
      </c>
    </row>
    <row r="269" spans="1:5">
      <c r="A269">
        <v>1.062063</v>
      </c>
      <c r="B269">
        <v>5.7764430000000004</v>
      </c>
      <c r="C269">
        <v>1.3436669999999999</v>
      </c>
      <c r="D269">
        <v>268</v>
      </c>
      <c r="E269" t="s">
        <v>287</v>
      </c>
    </row>
    <row r="270" spans="1:5">
      <c r="A270">
        <v>1.0752079999999999</v>
      </c>
      <c r="B270">
        <v>5.7756809999999996</v>
      </c>
      <c r="C270">
        <v>1.3446940000000001</v>
      </c>
      <c r="D270">
        <v>269</v>
      </c>
      <c r="E270" t="s">
        <v>299</v>
      </c>
    </row>
    <row r="271" spans="1:5">
      <c r="A271">
        <v>1.0869139999999999</v>
      </c>
      <c r="B271">
        <v>5.7752720000000002</v>
      </c>
      <c r="C271">
        <v>1.345137</v>
      </c>
      <c r="D271">
        <v>270</v>
      </c>
      <c r="E271" t="s">
        <v>289</v>
      </c>
    </row>
    <row r="272" spans="1:5">
      <c r="A272">
        <v>1.0970089999999999</v>
      </c>
      <c r="B272">
        <v>5.7749889999999997</v>
      </c>
      <c r="C272">
        <v>1.344654</v>
      </c>
      <c r="D272">
        <v>271</v>
      </c>
      <c r="E272" t="s">
        <v>289</v>
      </c>
    </row>
    <row r="273" spans="1:5">
      <c r="A273">
        <v>1.1060620000000001</v>
      </c>
      <c r="B273">
        <v>5.7745519999999999</v>
      </c>
      <c r="C273">
        <v>1.3435569999999999</v>
      </c>
      <c r="D273">
        <v>272</v>
      </c>
      <c r="E273" t="s">
        <v>290</v>
      </c>
    </row>
    <row r="274" spans="1:5">
      <c r="A274">
        <v>1.1137870000000001</v>
      </c>
      <c r="B274">
        <v>5.7740030000000004</v>
      </c>
      <c r="C274">
        <v>1.3422190000000001</v>
      </c>
      <c r="D274">
        <v>273</v>
      </c>
      <c r="E274" t="s">
        <v>291</v>
      </c>
    </row>
    <row r="275" spans="1:5">
      <c r="A275">
        <v>1.120088</v>
      </c>
      <c r="B275">
        <v>5.7733749999999997</v>
      </c>
      <c r="C275">
        <v>1.3407830000000001</v>
      </c>
      <c r="D275">
        <v>274</v>
      </c>
      <c r="E275" t="s">
        <v>300</v>
      </c>
    </row>
    <row r="276" spans="1:5">
      <c r="A276">
        <v>1.124879</v>
      </c>
      <c r="B276">
        <v>5.7726550000000003</v>
      </c>
      <c r="C276">
        <v>1.339353</v>
      </c>
      <c r="D276">
        <v>275</v>
      </c>
      <c r="E276" t="s">
        <v>301</v>
      </c>
    </row>
    <row r="277" spans="1:5">
      <c r="A277">
        <v>1.12757</v>
      </c>
      <c r="B277">
        <v>5.772017</v>
      </c>
      <c r="C277">
        <v>1.338319</v>
      </c>
      <c r="D277">
        <v>276</v>
      </c>
      <c r="E277" t="s">
        <v>306</v>
      </c>
    </row>
    <row r="278" spans="1:5">
      <c r="A278">
        <v>1.132784</v>
      </c>
      <c r="B278">
        <v>5.7716940000000001</v>
      </c>
      <c r="C278">
        <v>1.3376779999999999</v>
      </c>
      <c r="D278">
        <v>277</v>
      </c>
      <c r="E278" t="s">
        <v>304</v>
      </c>
    </row>
    <row r="279" spans="1:5">
      <c r="A279">
        <v>1.13923</v>
      </c>
      <c r="B279">
        <v>5.7714850000000002</v>
      </c>
      <c r="C279">
        <v>1.3371569999999999</v>
      </c>
      <c r="D279">
        <v>278</v>
      </c>
      <c r="E279" t="s">
        <v>304</v>
      </c>
    </row>
    <row r="280" spans="1:5">
      <c r="A280">
        <v>1.143254</v>
      </c>
      <c r="B280">
        <v>5.7716120000000002</v>
      </c>
      <c r="C280">
        <v>1.336965</v>
      </c>
      <c r="D280">
        <v>279</v>
      </c>
      <c r="E280" t="s">
        <v>304</v>
      </c>
    </row>
    <row r="281" spans="1:5">
      <c r="A281">
        <v>1.147011</v>
      </c>
      <c r="B281">
        <v>5.771579</v>
      </c>
      <c r="C281">
        <v>1.3372040000000001</v>
      </c>
      <c r="D281">
        <v>280</v>
      </c>
      <c r="E281" t="s">
        <v>307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7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9.0533000000000002E-2</v>
      </c>
      <c r="B2">
        <v>0.54147100000000004</v>
      </c>
      <c r="C2">
        <v>0.12923699999999999</v>
      </c>
      <c r="D2">
        <v>1</v>
      </c>
      <c r="E2" t="s">
        <v>202</v>
      </c>
    </row>
    <row r="3" spans="1:5">
      <c r="A3">
        <v>0.181308</v>
      </c>
      <c r="B3">
        <v>1.082149</v>
      </c>
      <c r="C3">
        <v>0.265963</v>
      </c>
      <c r="D3">
        <v>2</v>
      </c>
      <c r="E3" t="s">
        <v>202</v>
      </c>
    </row>
    <row r="4" spans="1:5">
      <c r="A4">
        <v>0.272173</v>
      </c>
      <c r="B4">
        <v>1.6224689999999999</v>
      </c>
      <c r="C4">
        <v>0.40568100000000001</v>
      </c>
      <c r="D4">
        <v>3</v>
      </c>
      <c r="E4" t="s">
        <v>203</v>
      </c>
    </row>
    <row r="5" spans="1:5">
      <c r="A5">
        <v>0.36293999999999998</v>
      </c>
      <c r="B5">
        <v>2.1642420000000002</v>
      </c>
      <c r="C5">
        <v>0.54609700000000005</v>
      </c>
      <c r="D5">
        <v>4</v>
      </c>
      <c r="E5" t="s">
        <v>273</v>
      </c>
    </row>
    <row r="6" spans="1:5">
      <c r="A6">
        <v>0.45377200000000001</v>
      </c>
      <c r="B6">
        <v>2.7072159999999998</v>
      </c>
      <c r="C6">
        <v>0.68664099999999995</v>
      </c>
      <c r="D6">
        <v>5</v>
      </c>
      <c r="E6" t="s">
        <v>273</v>
      </c>
    </row>
    <row r="7" spans="1:5">
      <c r="A7">
        <v>0.54480499999999998</v>
      </c>
      <c r="B7">
        <v>3.2507709999999999</v>
      </c>
      <c r="C7">
        <v>0.82816199999999995</v>
      </c>
      <c r="D7">
        <v>6</v>
      </c>
      <c r="E7" t="s">
        <v>205</v>
      </c>
    </row>
    <row r="8" spans="1:5">
      <c r="A8">
        <v>0.63625500000000001</v>
      </c>
      <c r="B8">
        <v>3.7941500000000001</v>
      </c>
      <c r="C8">
        <v>0.97040999999999999</v>
      </c>
      <c r="D8">
        <v>7</v>
      </c>
      <c r="E8" t="s">
        <v>205</v>
      </c>
    </row>
    <row r="9" spans="1:5">
      <c r="A9">
        <v>0.72812399999999999</v>
      </c>
      <c r="B9">
        <v>4.3373010000000001</v>
      </c>
      <c r="C9">
        <v>1.1138220000000001</v>
      </c>
      <c r="D9">
        <v>8</v>
      </c>
      <c r="E9" t="s">
        <v>43</v>
      </c>
    </row>
    <row r="10" spans="1:5">
      <c r="A10">
        <v>0.82030400000000003</v>
      </c>
      <c r="B10">
        <v>4.8803999999999998</v>
      </c>
      <c r="C10">
        <v>1.2582720000000001</v>
      </c>
      <c r="D10">
        <v>9</v>
      </c>
      <c r="E10" t="s">
        <v>206</v>
      </c>
    </row>
    <row r="11" spans="1:5">
      <c r="A11">
        <v>0.91271100000000005</v>
      </c>
      <c r="B11">
        <v>5.4234809999999998</v>
      </c>
      <c r="C11">
        <v>1.4039170000000001</v>
      </c>
      <c r="D11">
        <v>10</v>
      </c>
      <c r="E11" t="s">
        <v>206</v>
      </c>
    </row>
    <row r="12" spans="1:5">
      <c r="A12">
        <v>0.91464199999999996</v>
      </c>
      <c r="B12">
        <v>5.4255399999999998</v>
      </c>
      <c r="C12">
        <v>1.4218660000000001</v>
      </c>
      <c r="D12">
        <v>11</v>
      </c>
      <c r="E12" t="s">
        <v>44</v>
      </c>
    </row>
    <row r="13" spans="1:5">
      <c r="A13">
        <v>0.91637000000000002</v>
      </c>
      <c r="B13">
        <v>5.4286940000000001</v>
      </c>
      <c r="C13">
        <v>1.4337530000000001</v>
      </c>
      <c r="D13">
        <v>12</v>
      </c>
      <c r="E13" t="s">
        <v>45</v>
      </c>
    </row>
    <row r="14" spans="1:5">
      <c r="A14">
        <v>0.91815599999999997</v>
      </c>
      <c r="B14">
        <v>5.4321149999999996</v>
      </c>
      <c r="C14">
        <v>1.443668</v>
      </c>
      <c r="D14">
        <v>13</v>
      </c>
      <c r="E14" t="s">
        <v>46</v>
      </c>
    </row>
    <row r="15" spans="1:5">
      <c r="A15">
        <v>0.92020999999999997</v>
      </c>
      <c r="B15">
        <v>5.433986</v>
      </c>
      <c r="C15">
        <v>1.453956</v>
      </c>
      <c r="D15">
        <v>14</v>
      </c>
      <c r="E15" t="s">
        <v>47</v>
      </c>
    </row>
    <row r="16" spans="1:5">
      <c r="A16">
        <v>0.92227700000000001</v>
      </c>
      <c r="B16">
        <v>5.4348609999999997</v>
      </c>
      <c r="C16">
        <v>1.4658789999999999</v>
      </c>
      <c r="D16">
        <v>15</v>
      </c>
      <c r="E16" t="s">
        <v>47</v>
      </c>
    </row>
    <row r="17" spans="1:5">
      <c r="A17">
        <v>0.92430400000000001</v>
      </c>
      <c r="B17">
        <v>5.4350529999999999</v>
      </c>
      <c r="C17">
        <v>1.478008</v>
      </c>
      <c r="D17">
        <v>16</v>
      </c>
      <c r="E17" t="s">
        <v>48</v>
      </c>
    </row>
    <row r="18" spans="1:5">
      <c r="A18">
        <v>0.92609900000000001</v>
      </c>
      <c r="B18">
        <v>5.4352559999999999</v>
      </c>
      <c r="C18">
        <v>1.490791</v>
      </c>
      <c r="D18">
        <v>17</v>
      </c>
      <c r="E18" t="s">
        <v>49</v>
      </c>
    </row>
    <row r="19" spans="1:5">
      <c r="A19">
        <v>0.92752500000000004</v>
      </c>
      <c r="B19">
        <v>5.4356059999999999</v>
      </c>
      <c r="C19">
        <v>1.503668</v>
      </c>
      <c r="D19">
        <v>18</v>
      </c>
      <c r="E19" t="s">
        <v>49</v>
      </c>
    </row>
    <row r="20" spans="1:5">
      <c r="A20">
        <v>0.92859100000000006</v>
      </c>
      <c r="B20">
        <v>5.4361009999999998</v>
      </c>
      <c r="C20">
        <v>1.5165649999999999</v>
      </c>
      <c r="D20">
        <v>19</v>
      </c>
      <c r="E20" t="s">
        <v>51</v>
      </c>
    </row>
    <row r="21" spans="1:5">
      <c r="A21">
        <v>0.92946600000000001</v>
      </c>
      <c r="B21">
        <v>5.4366690000000002</v>
      </c>
      <c r="C21">
        <v>1.5287109999999999</v>
      </c>
      <c r="D21">
        <v>20</v>
      </c>
      <c r="E21" t="s">
        <v>51</v>
      </c>
    </row>
    <row r="22" spans="1:5">
      <c r="A22">
        <v>0.93023299999999998</v>
      </c>
      <c r="B22">
        <v>5.4367510000000001</v>
      </c>
      <c r="C22">
        <v>1.5382439999999999</v>
      </c>
      <c r="D22">
        <v>21</v>
      </c>
      <c r="E22" t="s">
        <v>207</v>
      </c>
    </row>
    <row r="23" spans="1:5">
      <c r="A23">
        <v>0.930979</v>
      </c>
      <c r="B23">
        <v>5.4364710000000001</v>
      </c>
      <c r="C23">
        <v>1.5448599999999999</v>
      </c>
      <c r="D23">
        <v>22</v>
      </c>
      <c r="E23" t="s">
        <v>52</v>
      </c>
    </row>
    <row r="24" spans="1:5">
      <c r="A24">
        <v>0.93156399999999995</v>
      </c>
      <c r="B24">
        <v>5.4363999999999999</v>
      </c>
      <c r="C24">
        <v>1.5484849999999999</v>
      </c>
      <c r="D24">
        <v>23</v>
      </c>
      <c r="E24" t="s">
        <v>54</v>
      </c>
    </row>
    <row r="25" spans="1:5">
      <c r="A25">
        <v>0.93202399999999996</v>
      </c>
      <c r="B25">
        <v>5.4365430000000003</v>
      </c>
      <c r="C25">
        <v>1.5494380000000001</v>
      </c>
      <c r="D25">
        <v>24</v>
      </c>
      <c r="E25" t="s">
        <v>54</v>
      </c>
    </row>
    <row r="26" spans="1:5">
      <c r="A26">
        <v>0.93253900000000001</v>
      </c>
      <c r="B26">
        <v>5.4364039999999996</v>
      </c>
      <c r="C26">
        <v>1.54721</v>
      </c>
      <c r="D26">
        <v>25</v>
      </c>
      <c r="E26" t="s">
        <v>55</v>
      </c>
    </row>
    <row r="27" spans="1:5">
      <c r="A27">
        <v>0.93309699999999995</v>
      </c>
      <c r="B27">
        <v>5.4362339999999998</v>
      </c>
      <c r="C27">
        <v>1.542189</v>
      </c>
      <c r="D27">
        <v>26</v>
      </c>
      <c r="E27" t="s">
        <v>56</v>
      </c>
    </row>
    <row r="28" spans="1:5">
      <c r="A28">
        <v>0.93370600000000004</v>
      </c>
      <c r="B28">
        <v>5.4360489999999997</v>
      </c>
      <c r="C28">
        <v>1.5346869999999999</v>
      </c>
      <c r="D28">
        <v>27</v>
      </c>
      <c r="E28" t="s">
        <v>57</v>
      </c>
    </row>
    <row r="29" spans="1:5">
      <c r="A29">
        <v>0.93448500000000001</v>
      </c>
      <c r="B29">
        <v>5.4357939999999996</v>
      </c>
      <c r="C29">
        <v>1.526079</v>
      </c>
      <c r="D29">
        <v>28</v>
      </c>
      <c r="E29" t="s">
        <v>57</v>
      </c>
    </row>
    <row r="30" spans="1:5">
      <c r="A30">
        <v>0.93554800000000005</v>
      </c>
      <c r="B30">
        <v>5.4354620000000002</v>
      </c>
      <c r="C30">
        <v>1.517396</v>
      </c>
      <c r="D30">
        <v>29</v>
      </c>
      <c r="E30" t="s">
        <v>58</v>
      </c>
    </row>
    <row r="31" spans="1:5">
      <c r="A31">
        <v>0.93682399999999999</v>
      </c>
      <c r="B31">
        <v>5.4351190000000003</v>
      </c>
      <c r="C31">
        <v>1.5093160000000001</v>
      </c>
      <c r="D31">
        <v>30</v>
      </c>
      <c r="E31" t="s">
        <v>59</v>
      </c>
    </row>
    <row r="32" spans="1:5">
      <c r="A32">
        <v>0.93848299999999996</v>
      </c>
      <c r="B32">
        <v>5.4349220000000003</v>
      </c>
      <c r="C32">
        <v>1.503336</v>
      </c>
      <c r="D32">
        <v>31</v>
      </c>
      <c r="E32" t="s">
        <v>60</v>
      </c>
    </row>
    <row r="33" spans="1:5">
      <c r="A33">
        <v>0.94038299999999997</v>
      </c>
      <c r="B33">
        <v>5.4349129999999999</v>
      </c>
      <c r="C33">
        <v>1.4995449999999999</v>
      </c>
      <c r="D33">
        <v>32</v>
      </c>
      <c r="E33" t="s">
        <v>61</v>
      </c>
    </row>
    <row r="34" spans="1:5">
      <c r="A34">
        <v>0.942577</v>
      </c>
      <c r="B34">
        <v>5.4347640000000004</v>
      </c>
      <c r="C34">
        <v>1.49841</v>
      </c>
      <c r="D34">
        <v>33</v>
      </c>
      <c r="E34" t="s">
        <v>208</v>
      </c>
    </row>
    <row r="35" spans="1:5">
      <c r="A35">
        <v>0.94493099999999997</v>
      </c>
      <c r="B35">
        <v>5.4344409999999996</v>
      </c>
      <c r="C35">
        <v>1.4994320000000001</v>
      </c>
      <c r="D35">
        <v>34</v>
      </c>
      <c r="E35" t="s">
        <v>208</v>
      </c>
    </row>
    <row r="36" spans="1:5">
      <c r="A36">
        <v>0.94739499999999999</v>
      </c>
      <c r="B36">
        <v>5.4341590000000002</v>
      </c>
      <c r="C36">
        <v>1.501895</v>
      </c>
      <c r="D36">
        <v>35</v>
      </c>
      <c r="E36" t="s">
        <v>64</v>
      </c>
    </row>
    <row r="37" spans="1:5">
      <c r="A37">
        <v>0.94992100000000002</v>
      </c>
      <c r="B37">
        <v>5.4339259999999996</v>
      </c>
      <c r="C37">
        <v>1.50579</v>
      </c>
      <c r="D37">
        <v>36</v>
      </c>
      <c r="E37" t="s">
        <v>64</v>
      </c>
    </row>
    <row r="38" spans="1:5">
      <c r="A38">
        <v>0.95253699999999997</v>
      </c>
      <c r="B38">
        <v>5.4336529999999996</v>
      </c>
      <c r="C38">
        <v>1.5106599999999999</v>
      </c>
      <c r="D38">
        <v>37</v>
      </c>
      <c r="E38" t="s">
        <v>65</v>
      </c>
    </row>
    <row r="39" spans="1:5">
      <c r="A39">
        <v>0.95511400000000002</v>
      </c>
      <c r="B39">
        <v>5.4333790000000004</v>
      </c>
      <c r="C39">
        <v>1.515191</v>
      </c>
      <c r="D39">
        <v>38</v>
      </c>
      <c r="E39" t="s">
        <v>65</v>
      </c>
    </row>
    <row r="40" spans="1:5">
      <c r="A40">
        <v>0.95767000000000002</v>
      </c>
      <c r="B40">
        <v>5.4330340000000001</v>
      </c>
      <c r="C40">
        <v>1.5184340000000001</v>
      </c>
      <c r="D40">
        <v>39</v>
      </c>
      <c r="E40" t="s">
        <v>66</v>
      </c>
    </row>
    <row r="41" spans="1:5">
      <c r="A41">
        <v>0.96032099999999998</v>
      </c>
      <c r="B41">
        <v>5.4324770000000004</v>
      </c>
      <c r="C41">
        <v>1.5201530000000001</v>
      </c>
      <c r="D41">
        <v>40</v>
      </c>
      <c r="E41" t="s">
        <v>67</v>
      </c>
    </row>
    <row r="42" spans="1:5">
      <c r="A42">
        <v>0.96300699999999995</v>
      </c>
      <c r="B42">
        <v>5.4316019999999998</v>
      </c>
      <c r="C42">
        <v>1.520302</v>
      </c>
      <c r="D42">
        <v>41</v>
      </c>
      <c r="E42" t="s">
        <v>67</v>
      </c>
    </row>
    <row r="43" spans="1:5">
      <c r="A43">
        <v>0.96592900000000004</v>
      </c>
      <c r="B43">
        <v>5.4305789999999998</v>
      </c>
      <c r="C43">
        <v>1.5190840000000001</v>
      </c>
      <c r="D43">
        <v>42</v>
      </c>
      <c r="E43" t="s">
        <v>68</v>
      </c>
    </row>
    <row r="44" spans="1:5">
      <c r="A44">
        <v>0.96912399999999999</v>
      </c>
      <c r="B44">
        <v>5.4295229999999997</v>
      </c>
      <c r="C44">
        <v>1.516632</v>
      </c>
      <c r="D44">
        <v>43</v>
      </c>
      <c r="E44" t="s">
        <v>69</v>
      </c>
    </row>
    <row r="45" spans="1:5">
      <c r="A45">
        <v>0.97261399999999998</v>
      </c>
      <c r="B45">
        <v>5.4285100000000002</v>
      </c>
      <c r="C45">
        <v>1.513577</v>
      </c>
      <c r="D45">
        <v>44</v>
      </c>
      <c r="E45" t="s">
        <v>70</v>
      </c>
    </row>
    <row r="46" spans="1:5">
      <c r="A46">
        <v>0.97603600000000001</v>
      </c>
      <c r="B46">
        <v>5.42753</v>
      </c>
      <c r="C46">
        <v>1.5105999999999999</v>
      </c>
      <c r="D46">
        <v>45</v>
      </c>
      <c r="E46" t="s">
        <v>209</v>
      </c>
    </row>
    <row r="47" spans="1:5">
      <c r="A47">
        <v>0.97958000000000001</v>
      </c>
      <c r="B47">
        <v>5.4263389999999996</v>
      </c>
      <c r="C47">
        <v>1.508273</v>
      </c>
      <c r="D47">
        <v>46</v>
      </c>
      <c r="E47" t="s">
        <v>71</v>
      </c>
    </row>
    <row r="48" spans="1:5">
      <c r="A48">
        <v>0.98319599999999996</v>
      </c>
      <c r="B48">
        <v>5.4250170000000004</v>
      </c>
      <c r="C48">
        <v>1.5068729999999999</v>
      </c>
      <c r="D48">
        <v>47</v>
      </c>
      <c r="E48" t="s">
        <v>72</v>
      </c>
    </row>
    <row r="49" spans="1:5">
      <c r="A49">
        <v>0.98697999999999997</v>
      </c>
      <c r="B49">
        <v>5.4236420000000001</v>
      </c>
      <c r="C49">
        <v>1.5071749999999999</v>
      </c>
      <c r="D49">
        <v>48</v>
      </c>
      <c r="E49" t="s">
        <v>73</v>
      </c>
    </row>
    <row r="50" spans="1:5">
      <c r="A50">
        <v>0.99091399999999996</v>
      </c>
      <c r="B50">
        <v>5.422167</v>
      </c>
      <c r="C50">
        <v>1.509727</v>
      </c>
      <c r="D50">
        <v>49</v>
      </c>
      <c r="E50" t="s">
        <v>73</v>
      </c>
    </row>
    <row r="51" spans="1:5">
      <c r="A51">
        <v>0.99468199999999996</v>
      </c>
      <c r="B51">
        <v>5.4207840000000003</v>
      </c>
      <c r="C51">
        <v>1.514769</v>
      </c>
      <c r="D51">
        <v>50</v>
      </c>
      <c r="E51" t="s">
        <v>74</v>
      </c>
    </row>
    <row r="52" spans="1:5">
      <c r="A52">
        <v>0.99816300000000002</v>
      </c>
      <c r="B52">
        <v>5.4195589999999996</v>
      </c>
      <c r="C52">
        <v>1.5217350000000001</v>
      </c>
      <c r="D52">
        <v>51</v>
      </c>
      <c r="E52" t="s">
        <v>75</v>
      </c>
    </row>
    <row r="53" spans="1:5">
      <c r="A53">
        <v>1.0011840000000001</v>
      </c>
      <c r="B53">
        <v>5.4183139999999996</v>
      </c>
      <c r="C53">
        <v>1.529876</v>
      </c>
      <c r="D53">
        <v>52</v>
      </c>
      <c r="E53" t="s">
        <v>76</v>
      </c>
    </row>
    <row r="54" spans="1:5">
      <c r="A54">
        <v>1.0036369999999999</v>
      </c>
      <c r="B54">
        <v>5.4170870000000004</v>
      </c>
      <c r="C54">
        <v>1.537866</v>
      </c>
      <c r="D54">
        <v>53</v>
      </c>
      <c r="E54" t="s">
        <v>77</v>
      </c>
    </row>
    <row r="55" spans="1:5">
      <c r="A55">
        <v>1.005808</v>
      </c>
      <c r="B55">
        <v>5.4156149999999998</v>
      </c>
      <c r="C55">
        <v>1.5443739999999999</v>
      </c>
      <c r="D55">
        <v>54</v>
      </c>
      <c r="E55" t="s">
        <v>79</v>
      </c>
    </row>
    <row r="56" spans="1:5">
      <c r="A56">
        <v>1.0077750000000001</v>
      </c>
      <c r="B56">
        <v>5.4139499999999998</v>
      </c>
      <c r="C56">
        <v>1.549431</v>
      </c>
      <c r="D56">
        <v>55</v>
      </c>
      <c r="E56" t="s">
        <v>79</v>
      </c>
    </row>
    <row r="57" spans="1:5">
      <c r="A57">
        <v>1.0091589999999999</v>
      </c>
      <c r="B57">
        <v>5.4125240000000003</v>
      </c>
      <c r="C57">
        <v>1.5529930000000001</v>
      </c>
      <c r="D57">
        <v>56</v>
      </c>
      <c r="E57" t="s">
        <v>80</v>
      </c>
    </row>
    <row r="58" spans="1:5">
      <c r="A58">
        <v>1.009725</v>
      </c>
      <c r="B58">
        <v>5.4119640000000002</v>
      </c>
      <c r="C58">
        <v>1.554654</v>
      </c>
      <c r="D58">
        <v>57</v>
      </c>
      <c r="E58" t="s">
        <v>80</v>
      </c>
    </row>
    <row r="59" spans="1:5">
      <c r="A59">
        <v>1.0097529999999999</v>
      </c>
      <c r="B59">
        <v>5.4121579999999998</v>
      </c>
      <c r="C59">
        <v>1.5540689999999999</v>
      </c>
      <c r="D59">
        <v>58</v>
      </c>
      <c r="E59" t="s">
        <v>210</v>
      </c>
    </row>
    <row r="60" spans="1:5">
      <c r="A60">
        <v>1.0093240000000001</v>
      </c>
      <c r="B60">
        <v>5.4128420000000004</v>
      </c>
      <c r="C60">
        <v>1.550996</v>
      </c>
      <c r="D60">
        <v>59</v>
      </c>
      <c r="E60" t="s">
        <v>81</v>
      </c>
    </row>
    <row r="61" spans="1:5">
      <c r="A61">
        <v>1.0086109999999999</v>
      </c>
      <c r="B61">
        <v>5.413869</v>
      </c>
      <c r="C61">
        <v>1.5453600000000001</v>
      </c>
      <c r="D61">
        <v>60</v>
      </c>
      <c r="E61" t="s">
        <v>81</v>
      </c>
    </row>
    <row r="62" spans="1:5">
      <c r="A62">
        <v>1.007579</v>
      </c>
      <c r="B62">
        <v>5.415095</v>
      </c>
      <c r="C62">
        <v>1.5381959999999999</v>
      </c>
      <c r="D62">
        <v>61</v>
      </c>
      <c r="E62" t="s">
        <v>82</v>
      </c>
    </row>
    <row r="63" spans="1:5">
      <c r="A63">
        <v>1.006408</v>
      </c>
      <c r="B63">
        <v>5.4164960000000004</v>
      </c>
      <c r="C63">
        <v>1.5306</v>
      </c>
      <c r="D63">
        <v>62</v>
      </c>
      <c r="E63" t="s">
        <v>83</v>
      </c>
    </row>
    <row r="64" spans="1:5">
      <c r="A64">
        <v>1.005058</v>
      </c>
      <c r="B64">
        <v>5.4181150000000002</v>
      </c>
      <c r="C64">
        <v>1.523649</v>
      </c>
      <c r="D64">
        <v>63</v>
      </c>
      <c r="E64" t="s">
        <v>84</v>
      </c>
    </row>
    <row r="65" spans="1:5">
      <c r="A65">
        <v>1.003322</v>
      </c>
      <c r="B65">
        <v>5.4203000000000001</v>
      </c>
      <c r="C65">
        <v>1.5180089999999999</v>
      </c>
      <c r="D65">
        <v>64</v>
      </c>
      <c r="E65" t="s">
        <v>84</v>
      </c>
    </row>
    <row r="66" spans="1:5">
      <c r="A66">
        <v>1.0013609999999999</v>
      </c>
      <c r="B66">
        <v>5.4229500000000002</v>
      </c>
      <c r="C66">
        <v>1.513547</v>
      </c>
      <c r="D66">
        <v>65</v>
      </c>
      <c r="E66" t="s">
        <v>85</v>
      </c>
    </row>
    <row r="67" spans="1:5">
      <c r="A67">
        <v>0.99926499999999996</v>
      </c>
      <c r="B67">
        <v>5.4259870000000001</v>
      </c>
      <c r="C67">
        <v>1.5097370000000001</v>
      </c>
      <c r="D67">
        <v>66</v>
      </c>
      <c r="E67" t="s">
        <v>86</v>
      </c>
    </row>
    <row r="68" spans="1:5">
      <c r="A68">
        <v>0.99740300000000004</v>
      </c>
      <c r="B68">
        <v>5.4285629999999996</v>
      </c>
      <c r="C68">
        <v>1.5066029999999999</v>
      </c>
      <c r="D68">
        <v>67</v>
      </c>
      <c r="E68" t="s">
        <v>87</v>
      </c>
    </row>
    <row r="69" spans="1:5">
      <c r="A69">
        <v>0.99554100000000001</v>
      </c>
      <c r="B69">
        <v>5.4306270000000003</v>
      </c>
      <c r="C69">
        <v>1.5038899999999999</v>
      </c>
      <c r="D69">
        <v>68</v>
      </c>
      <c r="E69" t="s">
        <v>88</v>
      </c>
    </row>
    <row r="70" spans="1:5">
      <c r="A70">
        <v>0.99351199999999995</v>
      </c>
      <c r="B70">
        <v>5.4322759999999999</v>
      </c>
      <c r="C70">
        <v>1.5019169999999999</v>
      </c>
      <c r="D70">
        <v>69</v>
      </c>
      <c r="E70" t="s">
        <v>89</v>
      </c>
    </row>
    <row r="71" spans="1:5">
      <c r="A71">
        <v>0.991317</v>
      </c>
      <c r="B71">
        <v>5.4335550000000001</v>
      </c>
      <c r="C71">
        <v>1.5009079999999999</v>
      </c>
      <c r="D71">
        <v>70</v>
      </c>
      <c r="E71" t="s">
        <v>90</v>
      </c>
    </row>
    <row r="72" spans="1:5">
      <c r="A72">
        <v>0.98897999999999997</v>
      </c>
      <c r="B72">
        <v>5.4346870000000003</v>
      </c>
      <c r="C72">
        <v>1.500062</v>
      </c>
      <c r="D72">
        <v>71</v>
      </c>
      <c r="E72" t="s">
        <v>91</v>
      </c>
    </row>
    <row r="73" spans="1:5">
      <c r="A73">
        <v>0.98639299999999996</v>
      </c>
      <c r="B73">
        <v>5.4356799999999996</v>
      </c>
      <c r="C73">
        <v>1.49902</v>
      </c>
      <c r="D73">
        <v>72</v>
      </c>
      <c r="E73" t="s">
        <v>92</v>
      </c>
    </row>
    <row r="74" spans="1:5">
      <c r="A74">
        <v>0.98369200000000001</v>
      </c>
      <c r="B74">
        <v>5.4364129999999999</v>
      </c>
      <c r="C74">
        <v>1.497763</v>
      </c>
      <c r="D74">
        <v>73</v>
      </c>
      <c r="E74" t="s">
        <v>93</v>
      </c>
    </row>
    <row r="75" spans="1:5">
      <c r="A75">
        <v>0.98094599999999998</v>
      </c>
      <c r="B75">
        <v>5.4367580000000002</v>
      </c>
      <c r="C75">
        <v>1.4964299999999999</v>
      </c>
      <c r="D75">
        <v>74</v>
      </c>
      <c r="E75" t="s">
        <v>93</v>
      </c>
    </row>
    <row r="76" spans="1:5">
      <c r="A76">
        <v>0.97829600000000005</v>
      </c>
      <c r="B76">
        <v>5.4366960000000004</v>
      </c>
      <c r="C76">
        <v>1.494996</v>
      </c>
      <c r="D76">
        <v>75</v>
      </c>
      <c r="E76" t="s">
        <v>93</v>
      </c>
    </row>
    <row r="77" spans="1:5">
      <c r="A77">
        <v>0.976074</v>
      </c>
      <c r="B77">
        <v>5.4361100000000002</v>
      </c>
      <c r="C77">
        <v>1.4938739999999999</v>
      </c>
      <c r="D77">
        <v>76</v>
      </c>
      <c r="E77" t="s">
        <v>211</v>
      </c>
    </row>
    <row r="78" spans="1:5">
      <c r="A78">
        <v>0.97422799999999998</v>
      </c>
      <c r="B78">
        <v>5.4352210000000003</v>
      </c>
      <c r="C78">
        <v>1.4932080000000001</v>
      </c>
      <c r="D78">
        <v>77</v>
      </c>
      <c r="E78" t="s">
        <v>94</v>
      </c>
    </row>
    <row r="79" spans="1:5">
      <c r="A79">
        <v>0.97281700000000004</v>
      </c>
      <c r="B79">
        <v>5.4340679999999999</v>
      </c>
      <c r="C79">
        <v>1.493025</v>
      </c>
      <c r="D79">
        <v>78</v>
      </c>
      <c r="E79" t="s">
        <v>94</v>
      </c>
    </row>
    <row r="80" spans="1:5">
      <c r="A80">
        <v>0.97178600000000004</v>
      </c>
      <c r="B80">
        <v>5.4329720000000004</v>
      </c>
      <c r="C80">
        <v>1.4926200000000001</v>
      </c>
      <c r="D80">
        <v>79</v>
      </c>
      <c r="E80" t="s">
        <v>96</v>
      </c>
    </row>
    <row r="81" spans="1:5">
      <c r="A81">
        <v>0.97108399999999995</v>
      </c>
      <c r="B81">
        <v>5.4319850000000001</v>
      </c>
      <c r="C81">
        <v>1.4913860000000001</v>
      </c>
      <c r="D81">
        <v>80</v>
      </c>
      <c r="E81" t="s">
        <v>96</v>
      </c>
    </row>
    <row r="82" spans="1:5">
      <c r="A82">
        <v>0.97078399999999998</v>
      </c>
      <c r="B82">
        <v>5.4311059999999998</v>
      </c>
      <c r="C82">
        <v>1.48946</v>
      </c>
      <c r="D82">
        <v>81</v>
      </c>
      <c r="E82" t="s">
        <v>97</v>
      </c>
    </row>
    <row r="83" spans="1:5">
      <c r="A83">
        <v>0.97093600000000002</v>
      </c>
      <c r="B83">
        <v>5.43032</v>
      </c>
      <c r="C83">
        <v>1.487131</v>
      </c>
      <c r="D83">
        <v>82</v>
      </c>
      <c r="E83" t="s">
        <v>98</v>
      </c>
    </row>
    <row r="84" spans="1:5">
      <c r="A84">
        <v>0.97153900000000004</v>
      </c>
      <c r="B84">
        <v>5.4297019999999998</v>
      </c>
      <c r="C84">
        <v>1.484796</v>
      </c>
      <c r="D84">
        <v>83</v>
      </c>
      <c r="E84" t="s">
        <v>98</v>
      </c>
    </row>
    <row r="85" spans="1:5">
      <c r="A85">
        <v>0.97250700000000001</v>
      </c>
      <c r="B85">
        <v>5.4292530000000001</v>
      </c>
      <c r="C85">
        <v>1.4829619999999999</v>
      </c>
      <c r="D85">
        <v>84</v>
      </c>
      <c r="E85" t="s">
        <v>99</v>
      </c>
    </row>
    <row r="86" spans="1:5">
      <c r="A86">
        <v>0.97376799999999997</v>
      </c>
      <c r="B86">
        <v>5.428973</v>
      </c>
      <c r="C86">
        <v>1.48146</v>
      </c>
      <c r="D86">
        <v>85</v>
      </c>
      <c r="E86" t="s">
        <v>99</v>
      </c>
    </row>
    <row r="87" spans="1:5">
      <c r="A87">
        <v>0.97506099999999996</v>
      </c>
      <c r="B87">
        <v>5.4289230000000002</v>
      </c>
      <c r="C87">
        <v>1.480065</v>
      </c>
      <c r="D87">
        <v>86</v>
      </c>
      <c r="E87" t="s">
        <v>100</v>
      </c>
    </row>
    <row r="88" spans="1:5">
      <c r="A88">
        <v>0.97622799999999998</v>
      </c>
      <c r="B88">
        <v>5.4291359999999997</v>
      </c>
      <c r="C88">
        <v>1.4785900000000001</v>
      </c>
      <c r="D88">
        <v>87</v>
      </c>
      <c r="E88" t="s">
        <v>100</v>
      </c>
    </row>
    <row r="89" spans="1:5">
      <c r="A89">
        <v>0.97720700000000005</v>
      </c>
      <c r="B89">
        <v>5.4295730000000004</v>
      </c>
      <c r="C89">
        <v>1.4770650000000001</v>
      </c>
      <c r="D89">
        <v>88</v>
      </c>
      <c r="E89" t="s">
        <v>102</v>
      </c>
    </row>
    <row r="90" spans="1:5">
      <c r="A90">
        <v>0.97807200000000005</v>
      </c>
      <c r="B90">
        <v>5.4299980000000003</v>
      </c>
      <c r="C90">
        <v>1.4756009999999999</v>
      </c>
      <c r="D90">
        <v>89</v>
      </c>
      <c r="E90" t="s">
        <v>102</v>
      </c>
    </row>
    <row r="91" spans="1:5">
      <c r="A91">
        <v>0.97881300000000004</v>
      </c>
      <c r="B91">
        <v>5.4305190000000003</v>
      </c>
      <c r="C91">
        <v>1.475104</v>
      </c>
      <c r="D91">
        <v>90</v>
      </c>
      <c r="E91" t="s">
        <v>212</v>
      </c>
    </row>
    <row r="92" spans="1:5">
      <c r="A92">
        <v>0.97940899999999997</v>
      </c>
      <c r="B92">
        <v>5.4311290000000003</v>
      </c>
      <c r="C92">
        <v>1.476046</v>
      </c>
      <c r="D92">
        <v>91</v>
      </c>
      <c r="E92" t="s">
        <v>103</v>
      </c>
    </row>
    <row r="93" spans="1:5">
      <c r="A93">
        <v>0.97983399999999998</v>
      </c>
      <c r="B93">
        <v>5.4318650000000002</v>
      </c>
      <c r="C93">
        <v>1.4786079999999999</v>
      </c>
      <c r="D93">
        <v>92</v>
      </c>
      <c r="E93" t="s">
        <v>103</v>
      </c>
    </row>
    <row r="94" spans="1:5">
      <c r="A94">
        <v>0.98006899999999997</v>
      </c>
      <c r="B94">
        <v>5.4327639999999997</v>
      </c>
      <c r="C94">
        <v>1.4821089999999999</v>
      </c>
      <c r="D94">
        <v>93</v>
      </c>
      <c r="E94" t="s">
        <v>104</v>
      </c>
    </row>
    <row r="95" spans="1:5">
      <c r="A95">
        <v>0.98013399999999995</v>
      </c>
      <c r="B95">
        <v>5.4338189999999997</v>
      </c>
      <c r="C95">
        <v>1.485806</v>
      </c>
      <c r="D95">
        <v>94</v>
      </c>
      <c r="E95" t="s">
        <v>106</v>
      </c>
    </row>
    <row r="96" spans="1:5">
      <c r="A96">
        <v>0.98003300000000004</v>
      </c>
      <c r="B96">
        <v>5.4350449999999997</v>
      </c>
      <c r="C96">
        <v>1.489441</v>
      </c>
      <c r="D96">
        <v>95</v>
      </c>
      <c r="E96" t="s">
        <v>107</v>
      </c>
    </row>
    <row r="97" spans="1:5">
      <c r="A97">
        <v>0.97984400000000005</v>
      </c>
      <c r="B97">
        <v>5.4363520000000003</v>
      </c>
      <c r="C97">
        <v>1.4927600000000001</v>
      </c>
      <c r="D97">
        <v>96</v>
      </c>
      <c r="E97" t="s">
        <v>108</v>
      </c>
    </row>
    <row r="98" spans="1:5">
      <c r="A98">
        <v>0.979599</v>
      </c>
      <c r="B98">
        <v>5.4377430000000002</v>
      </c>
      <c r="C98">
        <v>1.4956419999999999</v>
      </c>
      <c r="D98">
        <v>97</v>
      </c>
      <c r="E98" t="s">
        <v>108</v>
      </c>
    </row>
    <row r="99" spans="1:5">
      <c r="A99">
        <v>0.97934600000000005</v>
      </c>
      <c r="B99">
        <v>5.4392139999999998</v>
      </c>
      <c r="C99">
        <v>1.497765</v>
      </c>
      <c r="D99">
        <v>98</v>
      </c>
      <c r="E99" t="s">
        <v>109</v>
      </c>
    </row>
    <row r="100" spans="1:5">
      <c r="A100">
        <v>0.97913899999999998</v>
      </c>
      <c r="B100">
        <v>5.4407629999999996</v>
      </c>
      <c r="C100">
        <v>1.499263</v>
      </c>
      <c r="D100">
        <v>99</v>
      </c>
      <c r="E100" t="s">
        <v>109</v>
      </c>
    </row>
    <row r="101" spans="1:5">
      <c r="A101">
        <v>0.97909900000000005</v>
      </c>
      <c r="B101">
        <v>5.4421160000000004</v>
      </c>
      <c r="C101">
        <v>1.499701</v>
      </c>
      <c r="D101">
        <v>100</v>
      </c>
      <c r="E101" t="s">
        <v>110</v>
      </c>
    </row>
    <row r="102" spans="1:5">
      <c r="A102">
        <v>0.97917299999999996</v>
      </c>
      <c r="B102">
        <v>5.4432</v>
      </c>
      <c r="C102">
        <v>1.4990300000000001</v>
      </c>
      <c r="D102">
        <v>101</v>
      </c>
      <c r="E102" t="s">
        <v>111</v>
      </c>
    </row>
    <row r="103" spans="1:5">
      <c r="A103">
        <v>0.97928199999999999</v>
      </c>
      <c r="B103">
        <v>5.4440099999999996</v>
      </c>
      <c r="C103">
        <v>1.4968980000000001</v>
      </c>
      <c r="D103">
        <v>102</v>
      </c>
      <c r="E103" t="s">
        <v>112</v>
      </c>
    </row>
    <row r="104" spans="1:5">
      <c r="A104">
        <v>0.97938999999999998</v>
      </c>
      <c r="B104">
        <v>5.4445119999999996</v>
      </c>
      <c r="C104">
        <v>1.4936640000000001</v>
      </c>
      <c r="D104">
        <v>103</v>
      </c>
      <c r="E104" t="s">
        <v>113</v>
      </c>
    </row>
    <row r="105" spans="1:5">
      <c r="A105">
        <v>0.97948599999999997</v>
      </c>
      <c r="B105">
        <v>5.4447279999999996</v>
      </c>
      <c r="C105">
        <v>1.4896259999999999</v>
      </c>
      <c r="D105">
        <v>104</v>
      </c>
      <c r="E105" t="s">
        <v>113</v>
      </c>
    </row>
    <row r="106" spans="1:5">
      <c r="A106">
        <v>0.97956399999999999</v>
      </c>
      <c r="B106">
        <v>5.4449230000000002</v>
      </c>
      <c r="C106">
        <v>1.48499</v>
      </c>
      <c r="D106">
        <v>105</v>
      </c>
      <c r="E106" t="s">
        <v>114</v>
      </c>
    </row>
    <row r="107" spans="1:5">
      <c r="A107">
        <v>0.97957799999999995</v>
      </c>
      <c r="B107">
        <v>5.445176</v>
      </c>
      <c r="C107">
        <v>1.4799</v>
      </c>
      <c r="D107">
        <v>106</v>
      </c>
      <c r="E107" t="s">
        <v>115</v>
      </c>
    </row>
    <row r="108" spans="1:5">
      <c r="A108">
        <v>0.97961200000000004</v>
      </c>
      <c r="B108">
        <v>5.4454940000000001</v>
      </c>
      <c r="C108">
        <v>1.4747399999999999</v>
      </c>
      <c r="D108">
        <v>107</v>
      </c>
      <c r="E108" t="s">
        <v>116</v>
      </c>
    </row>
    <row r="109" spans="1:5">
      <c r="A109">
        <v>0.97960400000000003</v>
      </c>
      <c r="B109">
        <v>5.445932</v>
      </c>
      <c r="C109">
        <v>1.4704649999999999</v>
      </c>
      <c r="D109">
        <v>108</v>
      </c>
      <c r="E109" t="s">
        <v>117</v>
      </c>
    </row>
    <row r="110" spans="1:5">
      <c r="A110">
        <v>0.97957300000000003</v>
      </c>
      <c r="B110">
        <v>5.4466020000000004</v>
      </c>
      <c r="C110">
        <v>1.4671540000000001</v>
      </c>
      <c r="D110">
        <v>109</v>
      </c>
      <c r="E110" t="s">
        <v>118</v>
      </c>
    </row>
    <row r="111" spans="1:5">
      <c r="A111">
        <v>0.97946500000000003</v>
      </c>
      <c r="B111">
        <v>5.4477890000000002</v>
      </c>
      <c r="C111">
        <v>1.464154</v>
      </c>
      <c r="D111">
        <v>110</v>
      </c>
      <c r="E111" t="s">
        <v>119</v>
      </c>
    </row>
    <row r="112" spans="1:5">
      <c r="A112">
        <v>0.97936900000000005</v>
      </c>
      <c r="B112">
        <v>5.449389</v>
      </c>
      <c r="C112">
        <v>1.4609190000000001</v>
      </c>
      <c r="D112">
        <v>111</v>
      </c>
      <c r="E112" t="s">
        <v>119</v>
      </c>
    </row>
    <row r="113" spans="1:5">
      <c r="A113">
        <v>0.97930799999999996</v>
      </c>
      <c r="B113">
        <v>5.4510310000000004</v>
      </c>
      <c r="C113">
        <v>1.4576370000000001</v>
      </c>
      <c r="D113">
        <v>112</v>
      </c>
      <c r="E113" t="s">
        <v>119</v>
      </c>
    </row>
    <row r="114" spans="1:5">
      <c r="A114">
        <v>0.97924100000000003</v>
      </c>
      <c r="B114">
        <v>5.4526240000000001</v>
      </c>
      <c r="C114">
        <v>1.4546159999999999</v>
      </c>
      <c r="D114">
        <v>113</v>
      </c>
      <c r="E114" t="s">
        <v>120</v>
      </c>
    </row>
    <row r="115" spans="1:5">
      <c r="A115">
        <v>0.97914000000000001</v>
      </c>
      <c r="B115">
        <v>5.4541539999999999</v>
      </c>
      <c r="C115">
        <v>1.4519820000000001</v>
      </c>
      <c r="D115">
        <v>114</v>
      </c>
      <c r="E115" t="s">
        <v>120</v>
      </c>
    </row>
    <row r="116" spans="1:5">
      <c r="A116">
        <v>0.978993</v>
      </c>
      <c r="B116">
        <v>5.4553089999999997</v>
      </c>
      <c r="C116">
        <v>1.4500919999999999</v>
      </c>
      <c r="D116">
        <v>115</v>
      </c>
      <c r="E116" t="s">
        <v>121</v>
      </c>
    </row>
    <row r="117" spans="1:5">
      <c r="A117">
        <v>0.97873399999999999</v>
      </c>
      <c r="B117">
        <v>5.4561200000000003</v>
      </c>
      <c r="C117">
        <v>1.448485</v>
      </c>
      <c r="D117">
        <v>116</v>
      </c>
      <c r="E117" t="s">
        <v>122</v>
      </c>
    </row>
    <row r="118" spans="1:5">
      <c r="A118">
        <v>0.97825899999999999</v>
      </c>
      <c r="B118">
        <v>5.4565590000000004</v>
      </c>
      <c r="C118">
        <v>1.446747</v>
      </c>
      <c r="D118">
        <v>117</v>
      </c>
      <c r="E118" t="s">
        <v>123</v>
      </c>
    </row>
    <row r="119" spans="1:5">
      <c r="A119">
        <v>0.977634</v>
      </c>
      <c r="B119">
        <v>5.4566179999999997</v>
      </c>
      <c r="C119">
        <v>1.444393</v>
      </c>
      <c r="D119">
        <v>118</v>
      </c>
      <c r="E119" t="s">
        <v>123</v>
      </c>
    </row>
    <row r="120" spans="1:5">
      <c r="A120">
        <v>0.97691399999999995</v>
      </c>
      <c r="B120">
        <v>5.4562949999999999</v>
      </c>
      <c r="C120">
        <v>1.4414689999999999</v>
      </c>
      <c r="D120">
        <v>119</v>
      </c>
      <c r="E120" t="s">
        <v>124</v>
      </c>
    </row>
    <row r="121" spans="1:5">
      <c r="A121">
        <v>0.976163</v>
      </c>
      <c r="B121">
        <v>5.4555230000000003</v>
      </c>
      <c r="C121">
        <v>1.438679</v>
      </c>
      <c r="D121">
        <v>120</v>
      </c>
      <c r="E121" t="s">
        <v>125</v>
      </c>
    </row>
    <row r="122" spans="1:5">
      <c r="A122">
        <v>0.97537700000000005</v>
      </c>
      <c r="B122">
        <v>5.4546340000000004</v>
      </c>
      <c r="C122">
        <v>1.4360839999999999</v>
      </c>
      <c r="D122">
        <v>121</v>
      </c>
      <c r="E122" t="s">
        <v>126</v>
      </c>
    </row>
    <row r="123" spans="1:5">
      <c r="A123">
        <v>0.97455000000000003</v>
      </c>
      <c r="B123">
        <v>5.4538859999999998</v>
      </c>
      <c r="C123">
        <v>1.4345559999999999</v>
      </c>
      <c r="D123">
        <v>122</v>
      </c>
      <c r="E123" t="s">
        <v>127</v>
      </c>
    </row>
    <row r="124" spans="1:5">
      <c r="A124">
        <v>0.973742</v>
      </c>
      <c r="B124">
        <v>5.4533310000000004</v>
      </c>
      <c r="C124">
        <v>1.4341569999999999</v>
      </c>
      <c r="D124">
        <v>123</v>
      </c>
      <c r="E124" t="s">
        <v>128</v>
      </c>
    </row>
    <row r="125" spans="1:5">
      <c r="A125">
        <v>0.97296800000000006</v>
      </c>
      <c r="B125">
        <v>5.4528470000000002</v>
      </c>
      <c r="C125">
        <v>1.4338390000000001</v>
      </c>
      <c r="D125">
        <v>124</v>
      </c>
      <c r="E125" t="s">
        <v>130</v>
      </c>
    </row>
    <row r="126" spans="1:5">
      <c r="A126">
        <v>0.97225300000000003</v>
      </c>
      <c r="B126">
        <v>5.4524920000000003</v>
      </c>
      <c r="C126">
        <v>1.4335180000000001</v>
      </c>
      <c r="D126">
        <v>125</v>
      </c>
      <c r="E126" t="s">
        <v>130</v>
      </c>
    </row>
    <row r="127" spans="1:5">
      <c r="A127">
        <v>0.97156399999999998</v>
      </c>
      <c r="B127">
        <v>5.4523989999999998</v>
      </c>
      <c r="C127">
        <v>1.434242</v>
      </c>
      <c r="D127">
        <v>126</v>
      </c>
      <c r="E127" t="s">
        <v>131</v>
      </c>
    </row>
    <row r="128" spans="1:5">
      <c r="A128">
        <v>0.97109599999999996</v>
      </c>
      <c r="B128">
        <v>5.4525680000000003</v>
      </c>
      <c r="C128">
        <v>1.4365969999999999</v>
      </c>
      <c r="D128">
        <v>127</v>
      </c>
      <c r="E128" t="s">
        <v>132</v>
      </c>
    </row>
    <row r="129" spans="1:5">
      <c r="A129">
        <v>0.97084099999999995</v>
      </c>
      <c r="B129">
        <v>5.452801</v>
      </c>
      <c r="C129">
        <v>1.439646</v>
      </c>
      <c r="D129">
        <v>128</v>
      </c>
      <c r="E129" t="s">
        <v>133</v>
      </c>
    </row>
    <row r="130" spans="1:5">
      <c r="A130">
        <v>0.97062999999999999</v>
      </c>
      <c r="B130">
        <v>5.4530099999999999</v>
      </c>
      <c r="C130">
        <v>1.4431780000000001</v>
      </c>
      <c r="D130">
        <v>129</v>
      </c>
      <c r="E130" t="s">
        <v>133</v>
      </c>
    </row>
    <row r="131" spans="1:5">
      <c r="A131">
        <v>0.97043599999999997</v>
      </c>
      <c r="B131">
        <v>5.4531150000000004</v>
      </c>
      <c r="C131">
        <v>1.446863</v>
      </c>
      <c r="D131">
        <v>130</v>
      </c>
      <c r="E131" t="s">
        <v>134</v>
      </c>
    </row>
    <row r="132" spans="1:5">
      <c r="A132">
        <v>0.97031500000000004</v>
      </c>
      <c r="B132">
        <v>5.4528829999999999</v>
      </c>
      <c r="C132">
        <v>1.4507989999999999</v>
      </c>
      <c r="D132">
        <v>131</v>
      </c>
      <c r="E132" t="s">
        <v>135</v>
      </c>
    </row>
    <row r="133" spans="1:5">
      <c r="A133">
        <v>0.97032099999999999</v>
      </c>
      <c r="B133">
        <v>5.4524100000000004</v>
      </c>
      <c r="C133">
        <v>1.45391</v>
      </c>
      <c r="D133">
        <v>132</v>
      </c>
      <c r="E133" t="s">
        <v>213</v>
      </c>
    </row>
    <row r="134" spans="1:5">
      <c r="A134">
        <v>0.970468</v>
      </c>
      <c r="B134">
        <v>5.4520350000000004</v>
      </c>
      <c r="C134">
        <v>1.4560249999999999</v>
      </c>
      <c r="D134">
        <v>133</v>
      </c>
      <c r="E134" t="s">
        <v>136</v>
      </c>
    </row>
    <row r="135" spans="1:5">
      <c r="A135">
        <v>0.97075199999999995</v>
      </c>
      <c r="B135">
        <v>5.4519060000000001</v>
      </c>
      <c r="C135">
        <v>1.458329</v>
      </c>
      <c r="D135">
        <v>134</v>
      </c>
      <c r="E135" t="s">
        <v>137</v>
      </c>
    </row>
    <row r="136" spans="1:5">
      <c r="A136">
        <v>0.97128199999999998</v>
      </c>
      <c r="B136">
        <v>5.4520119999999999</v>
      </c>
      <c r="C136">
        <v>1.460736</v>
      </c>
      <c r="D136">
        <v>135</v>
      </c>
      <c r="E136" t="s">
        <v>137</v>
      </c>
    </row>
    <row r="137" spans="1:5">
      <c r="A137">
        <v>0.972109</v>
      </c>
      <c r="B137">
        <v>5.4521249999999997</v>
      </c>
      <c r="C137">
        <v>1.4629669999999999</v>
      </c>
      <c r="D137">
        <v>136</v>
      </c>
      <c r="E137" t="s">
        <v>138</v>
      </c>
    </row>
    <row r="138" spans="1:5">
      <c r="A138">
        <v>0.97306599999999999</v>
      </c>
      <c r="B138">
        <v>5.4522659999999998</v>
      </c>
      <c r="C138">
        <v>1.464547</v>
      </c>
      <c r="D138">
        <v>137</v>
      </c>
      <c r="E138" t="s">
        <v>214</v>
      </c>
    </row>
    <row r="139" spans="1:5">
      <c r="A139">
        <v>0.97410799999999997</v>
      </c>
      <c r="B139">
        <v>5.4525800000000002</v>
      </c>
      <c r="C139">
        <v>1.465981</v>
      </c>
      <c r="D139">
        <v>138</v>
      </c>
      <c r="E139" t="s">
        <v>214</v>
      </c>
    </row>
    <row r="140" spans="1:5">
      <c r="A140">
        <v>0.97529399999999999</v>
      </c>
      <c r="B140">
        <v>5.4530560000000001</v>
      </c>
      <c r="C140">
        <v>1.4673830000000001</v>
      </c>
      <c r="D140">
        <v>139</v>
      </c>
      <c r="E140" t="s">
        <v>139</v>
      </c>
    </row>
    <row r="141" spans="1:5">
      <c r="A141">
        <v>0.97649900000000001</v>
      </c>
      <c r="B141">
        <v>5.4536879999999996</v>
      </c>
      <c r="C141">
        <v>1.469117</v>
      </c>
      <c r="D141">
        <v>140</v>
      </c>
      <c r="E141" t="s">
        <v>140</v>
      </c>
    </row>
    <row r="142" spans="1:5">
      <c r="A142">
        <v>0.97768900000000003</v>
      </c>
      <c r="B142">
        <v>5.4543379999999999</v>
      </c>
      <c r="C142">
        <v>1.4713130000000001</v>
      </c>
      <c r="D142">
        <v>141</v>
      </c>
      <c r="E142" t="s">
        <v>141</v>
      </c>
    </row>
    <row r="143" spans="1:5">
      <c r="A143">
        <v>0.9788</v>
      </c>
      <c r="B143">
        <v>5.4551809999999996</v>
      </c>
      <c r="C143">
        <v>1.474375</v>
      </c>
      <c r="D143">
        <v>142</v>
      </c>
      <c r="E143" t="s">
        <v>143</v>
      </c>
    </row>
    <row r="144" spans="1:5">
      <c r="A144">
        <v>0.97985999999999995</v>
      </c>
      <c r="B144">
        <v>5.4559379999999997</v>
      </c>
      <c r="C144">
        <v>1.478372</v>
      </c>
      <c r="D144">
        <v>143</v>
      </c>
      <c r="E144" t="s">
        <v>143</v>
      </c>
    </row>
    <row r="145" spans="1:5">
      <c r="A145">
        <v>0.98085500000000003</v>
      </c>
      <c r="B145">
        <v>5.4566039999999996</v>
      </c>
      <c r="C145">
        <v>1.482863</v>
      </c>
      <c r="D145">
        <v>144</v>
      </c>
      <c r="E145" t="s">
        <v>144</v>
      </c>
    </row>
    <row r="146" spans="1:5">
      <c r="A146">
        <v>0.98166399999999998</v>
      </c>
      <c r="B146">
        <v>5.4571579999999997</v>
      </c>
      <c r="C146">
        <v>1.487752</v>
      </c>
      <c r="D146">
        <v>145</v>
      </c>
      <c r="E146" t="s">
        <v>145</v>
      </c>
    </row>
    <row r="147" spans="1:5">
      <c r="A147">
        <v>0.982325</v>
      </c>
      <c r="B147">
        <v>5.4576039999999999</v>
      </c>
      <c r="C147">
        <v>1.4926600000000001</v>
      </c>
      <c r="D147">
        <v>146</v>
      </c>
      <c r="E147" t="s">
        <v>146</v>
      </c>
    </row>
    <row r="148" spans="1:5">
      <c r="A148">
        <v>0.98291300000000004</v>
      </c>
      <c r="B148">
        <v>5.4580149999999996</v>
      </c>
      <c r="C148">
        <v>1.4977640000000001</v>
      </c>
      <c r="D148">
        <v>147</v>
      </c>
      <c r="E148" t="s">
        <v>147</v>
      </c>
    </row>
    <row r="149" spans="1:5">
      <c r="A149">
        <v>0.98343000000000003</v>
      </c>
      <c r="B149">
        <v>5.4584640000000002</v>
      </c>
      <c r="C149">
        <v>1.503322</v>
      </c>
      <c r="D149">
        <v>148</v>
      </c>
      <c r="E149" t="s">
        <v>148</v>
      </c>
    </row>
    <row r="150" spans="1:5">
      <c r="A150">
        <v>0.98393200000000003</v>
      </c>
      <c r="B150">
        <v>5.4589540000000003</v>
      </c>
      <c r="C150">
        <v>1.5090749999999999</v>
      </c>
      <c r="D150">
        <v>149</v>
      </c>
      <c r="E150" t="s">
        <v>148</v>
      </c>
    </row>
    <row r="151" spans="1:5">
      <c r="A151">
        <v>0.98452200000000001</v>
      </c>
      <c r="B151">
        <v>5.4594509999999996</v>
      </c>
      <c r="C151">
        <v>1.5143599999999999</v>
      </c>
      <c r="D151">
        <v>150</v>
      </c>
      <c r="E151" t="s">
        <v>215</v>
      </c>
    </row>
    <row r="152" spans="1:5">
      <c r="A152">
        <v>0.98510600000000004</v>
      </c>
      <c r="B152">
        <v>5.4600819999999999</v>
      </c>
      <c r="C152">
        <v>1.5196970000000001</v>
      </c>
      <c r="D152">
        <v>151</v>
      </c>
      <c r="E152" t="s">
        <v>149</v>
      </c>
    </row>
    <row r="153" spans="1:5">
      <c r="A153">
        <v>0.98560899999999996</v>
      </c>
      <c r="B153">
        <v>5.4606950000000003</v>
      </c>
      <c r="C153">
        <v>1.5248919999999999</v>
      </c>
      <c r="D153">
        <v>152</v>
      </c>
      <c r="E153" t="s">
        <v>150</v>
      </c>
    </row>
    <row r="154" spans="1:5">
      <c r="A154">
        <v>0.98608700000000005</v>
      </c>
      <c r="B154">
        <v>5.4612590000000001</v>
      </c>
      <c r="C154">
        <v>1.5304679999999999</v>
      </c>
      <c r="D154">
        <v>153</v>
      </c>
      <c r="E154" t="s">
        <v>151</v>
      </c>
    </row>
    <row r="155" spans="1:5">
      <c r="A155">
        <v>0.98652600000000001</v>
      </c>
      <c r="B155">
        <v>5.461849</v>
      </c>
      <c r="C155">
        <v>1.536948</v>
      </c>
      <c r="D155">
        <v>154</v>
      </c>
      <c r="E155" t="s">
        <v>152</v>
      </c>
    </row>
    <row r="156" spans="1:5">
      <c r="A156">
        <v>0.98695600000000006</v>
      </c>
      <c r="B156">
        <v>5.4622979999999997</v>
      </c>
      <c r="C156">
        <v>1.542759</v>
      </c>
      <c r="D156">
        <v>155</v>
      </c>
      <c r="E156" t="s">
        <v>153</v>
      </c>
    </row>
    <row r="157" spans="1:5">
      <c r="A157">
        <v>0.98739100000000002</v>
      </c>
      <c r="B157">
        <v>5.4626950000000001</v>
      </c>
      <c r="C157">
        <v>1.548397</v>
      </c>
      <c r="D157">
        <v>156</v>
      </c>
      <c r="E157" t="s">
        <v>154</v>
      </c>
    </row>
    <row r="158" spans="1:5">
      <c r="A158">
        <v>0.98788500000000001</v>
      </c>
      <c r="B158">
        <v>5.4630000000000001</v>
      </c>
      <c r="C158">
        <v>1.554738</v>
      </c>
      <c r="D158">
        <v>157</v>
      </c>
      <c r="E158" t="s">
        <v>155</v>
      </c>
    </row>
    <row r="159" spans="1:5">
      <c r="A159">
        <v>0.98836800000000002</v>
      </c>
      <c r="B159">
        <v>5.4632170000000002</v>
      </c>
      <c r="C159">
        <v>1.562214</v>
      </c>
      <c r="D159">
        <v>158</v>
      </c>
      <c r="E159" t="s">
        <v>155</v>
      </c>
    </row>
    <row r="160" spans="1:5">
      <c r="A160">
        <v>0.98875500000000005</v>
      </c>
      <c r="B160">
        <v>5.463387</v>
      </c>
      <c r="C160">
        <v>1.570929</v>
      </c>
      <c r="D160">
        <v>159</v>
      </c>
      <c r="E160" t="s">
        <v>156</v>
      </c>
    </row>
    <row r="161" spans="1:5">
      <c r="A161">
        <v>0.98897000000000002</v>
      </c>
      <c r="B161">
        <v>5.4635550000000004</v>
      </c>
      <c r="C161">
        <v>1.5804450000000001</v>
      </c>
      <c r="D161">
        <v>160</v>
      </c>
      <c r="E161" t="s">
        <v>157</v>
      </c>
    </row>
    <row r="162" spans="1:5">
      <c r="A162">
        <v>0.98906099999999997</v>
      </c>
      <c r="B162">
        <v>5.4636889999999996</v>
      </c>
      <c r="C162">
        <v>1.590347</v>
      </c>
      <c r="D162">
        <v>161</v>
      </c>
      <c r="E162" t="s">
        <v>158</v>
      </c>
    </row>
    <row r="163" spans="1:5">
      <c r="A163">
        <v>0.98918700000000004</v>
      </c>
      <c r="B163">
        <v>5.4636430000000002</v>
      </c>
      <c r="C163">
        <v>1.599828</v>
      </c>
      <c r="D163">
        <v>162</v>
      </c>
      <c r="E163" t="s">
        <v>158</v>
      </c>
    </row>
    <row r="164" spans="1:5">
      <c r="A164">
        <v>0.98924999999999996</v>
      </c>
      <c r="B164">
        <v>5.4633669999999999</v>
      </c>
      <c r="C164">
        <v>1.607737</v>
      </c>
      <c r="D164">
        <v>163</v>
      </c>
      <c r="E164" t="s">
        <v>158</v>
      </c>
    </row>
    <row r="165" spans="1:5">
      <c r="A165">
        <v>0.98924500000000004</v>
      </c>
      <c r="B165">
        <v>5.4628259999999997</v>
      </c>
      <c r="C165">
        <v>1.613016</v>
      </c>
      <c r="D165">
        <v>164</v>
      </c>
      <c r="E165" t="s">
        <v>159</v>
      </c>
    </row>
    <row r="166" spans="1:5">
      <c r="A166">
        <v>0.989205</v>
      </c>
      <c r="B166">
        <v>5.4622479999999998</v>
      </c>
      <c r="C166">
        <v>1.617111</v>
      </c>
      <c r="D166">
        <v>165</v>
      </c>
      <c r="E166" t="s">
        <v>159</v>
      </c>
    </row>
    <row r="167" spans="1:5">
      <c r="A167">
        <v>0.989089</v>
      </c>
      <c r="B167">
        <v>5.4616730000000002</v>
      </c>
      <c r="C167">
        <v>1.620355</v>
      </c>
      <c r="D167">
        <v>166</v>
      </c>
      <c r="E167" t="s">
        <v>160</v>
      </c>
    </row>
    <row r="168" spans="1:5">
      <c r="A168">
        <v>0.98882800000000004</v>
      </c>
      <c r="B168">
        <v>5.461055</v>
      </c>
      <c r="C168">
        <v>1.6220019999999999</v>
      </c>
      <c r="D168">
        <v>167</v>
      </c>
      <c r="E168" t="s">
        <v>161</v>
      </c>
    </row>
    <row r="169" spans="1:5">
      <c r="A169">
        <v>0.988537</v>
      </c>
      <c r="B169">
        <v>5.4603770000000003</v>
      </c>
      <c r="C169">
        <v>1.622028</v>
      </c>
      <c r="D169">
        <v>168</v>
      </c>
      <c r="E169" t="s">
        <v>161</v>
      </c>
    </row>
    <row r="170" spans="1:5">
      <c r="A170">
        <v>0.98832900000000001</v>
      </c>
      <c r="B170">
        <v>5.4596900000000002</v>
      </c>
      <c r="C170">
        <v>1.621089</v>
      </c>
      <c r="D170">
        <v>169</v>
      </c>
      <c r="E170" t="s">
        <v>162</v>
      </c>
    </row>
    <row r="171" spans="1:5">
      <c r="A171">
        <v>0.98828099999999997</v>
      </c>
      <c r="B171">
        <v>5.4589970000000001</v>
      </c>
      <c r="C171">
        <v>1.6204270000000001</v>
      </c>
      <c r="D171">
        <v>170</v>
      </c>
      <c r="E171" t="s">
        <v>163</v>
      </c>
    </row>
    <row r="172" spans="1:5">
      <c r="A172">
        <v>0.98844200000000004</v>
      </c>
      <c r="B172">
        <v>5.4582920000000001</v>
      </c>
      <c r="C172">
        <v>1.619567</v>
      </c>
      <c r="D172">
        <v>171</v>
      </c>
      <c r="E172" t="s">
        <v>163</v>
      </c>
    </row>
    <row r="173" spans="1:5">
      <c r="A173">
        <v>0.98869300000000004</v>
      </c>
      <c r="B173">
        <v>5.4577980000000004</v>
      </c>
      <c r="C173">
        <v>1.6190249999999999</v>
      </c>
      <c r="D173">
        <v>172</v>
      </c>
      <c r="E173" t="s">
        <v>164</v>
      </c>
    </row>
    <row r="174" spans="1:5">
      <c r="A174">
        <v>0.988927</v>
      </c>
      <c r="B174">
        <v>5.4576269999999996</v>
      </c>
      <c r="C174">
        <v>1.6193</v>
      </c>
      <c r="D174">
        <v>173</v>
      </c>
      <c r="E174" t="s">
        <v>165</v>
      </c>
    </row>
    <row r="175" spans="1:5">
      <c r="A175">
        <v>0.98914800000000003</v>
      </c>
      <c r="B175">
        <v>5.4577169999999997</v>
      </c>
      <c r="C175">
        <v>1.6216360000000001</v>
      </c>
      <c r="D175">
        <v>174</v>
      </c>
      <c r="E175" t="s">
        <v>166</v>
      </c>
    </row>
    <row r="176" spans="1:5">
      <c r="A176">
        <v>0.98935799999999996</v>
      </c>
      <c r="B176">
        <v>5.4579570000000004</v>
      </c>
      <c r="C176">
        <v>1.62514</v>
      </c>
      <c r="D176">
        <v>175</v>
      </c>
      <c r="E176" t="s">
        <v>167</v>
      </c>
    </row>
    <row r="177" spans="1:5">
      <c r="A177">
        <v>0.98967899999999998</v>
      </c>
      <c r="B177">
        <v>5.4583069999999996</v>
      </c>
      <c r="C177">
        <v>1.628468</v>
      </c>
      <c r="D177">
        <v>176</v>
      </c>
      <c r="E177" t="s">
        <v>168</v>
      </c>
    </row>
    <row r="178" spans="1:5">
      <c r="A178">
        <v>0.99015500000000001</v>
      </c>
      <c r="B178">
        <v>5.4587669999999999</v>
      </c>
      <c r="C178">
        <v>1.6313979999999999</v>
      </c>
      <c r="D178">
        <v>177</v>
      </c>
      <c r="E178" t="s">
        <v>168</v>
      </c>
    </row>
    <row r="179" spans="1:5">
      <c r="A179">
        <v>0.99078599999999994</v>
      </c>
      <c r="B179">
        <v>5.4593059999999998</v>
      </c>
      <c r="C179">
        <v>1.633561</v>
      </c>
      <c r="D179">
        <v>178</v>
      </c>
      <c r="E179" t="s">
        <v>169</v>
      </c>
    </row>
    <row r="180" spans="1:5">
      <c r="A180">
        <v>0.99151999999999996</v>
      </c>
      <c r="B180">
        <v>5.4598089999999999</v>
      </c>
      <c r="C180">
        <v>1.6343399999999999</v>
      </c>
      <c r="D180">
        <v>179</v>
      </c>
      <c r="E180" t="s">
        <v>169</v>
      </c>
    </row>
    <row r="181" spans="1:5">
      <c r="A181">
        <v>0.99233099999999996</v>
      </c>
      <c r="B181">
        <v>5.4602440000000003</v>
      </c>
      <c r="C181">
        <v>1.632973</v>
      </c>
      <c r="D181">
        <v>180</v>
      </c>
      <c r="E181" t="s">
        <v>170</v>
      </c>
    </row>
    <row r="182" spans="1:5">
      <c r="A182">
        <v>0.99329699999999999</v>
      </c>
      <c r="B182">
        <v>5.4606529999999998</v>
      </c>
      <c r="C182">
        <v>1.6296790000000001</v>
      </c>
      <c r="D182">
        <v>181</v>
      </c>
      <c r="E182" t="s">
        <v>171</v>
      </c>
    </row>
    <row r="183" spans="1:5">
      <c r="A183">
        <v>0.99447600000000003</v>
      </c>
      <c r="B183">
        <v>5.4609399999999999</v>
      </c>
      <c r="C183">
        <v>1.624396</v>
      </c>
      <c r="D183">
        <v>182</v>
      </c>
      <c r="E183" t="s">
        <v>172</v>
      </c>
    </row>
    <row r="184" spans="1:5">
      <c r="A184">
        <v>0.99578100000000003</v>
      </c>
      <c r="B184">
        <v>5.4610519999999996</v>
      </c>
      <c r="C184">
        <v>1.617564</v>
      </c>
      <c r="D184">
        <v>183</v>
      </c>
      <c r="E184" t="s">
        <v>172</v>
      </c>
    </row>
    <row r="185" spans="1:5">
      <c r="A185">
        <v>0.99726800000000004</v>
      </c>
      <c r="B185">
        <v>5.4609889999999996</v>
      </c>
      <c r="C185">
        <v>1.6100410000000001</v>
      </c>
      <c r="D185">
        <v>184</v>
      </c>
      <c r="E185" t="s">
        <v>174</v>
      </c>
    </row>
    <row r="186" spans="1:5">
      <c r="A186">
        <v>0.99883500000000003</v>
      </c>
      <c r="B186">
        <v>5.4608379999999999</v>
      </c>
      <c r="C186">
        <v>1.6030690000000001</v>
      </c>
      <c r="D186">
        <v>185</v>
      </c>
      <c r="E186" t="s">
        <v>174</v>
      </c>
    </row>
    <row r="187" spans="1:5">
      <c r="A187">
        <v>1.0003649999999999</v>
      </c>
      <c r="B187">
        <v>5.4606349999999999</v>
      </c>
      <c r="C187">
        <v>1.596784</v>
      </c>
      <c r="D187">
        <v>186</v>
      </c>
      <c r="E187" t="s">
        <v>175</v>
      </c>
    </row>
    <row r="188" spans="1:5">
      <c r="A188">
        <v>1.0017579999999999</v>
      </c>
      <c r="B188">
        <v>5.4603890000000002</v>
      </c>
      <c r="C188">
        <v>1.5912980000000001</v>
      </c>
      <c r="D188">
        <v>187</v>
      </c>
      <c r="E188" t="s">
        <v>176</v>
      </c>
    </row>
    <row r="189" spans="1:5">
      <c r="A189">
        <v>1.002977</v>
      </c>
      <c r="B189">
        <v>5.4601280000000001</v>
      </c>
      <c r="C189">
        <v>1.5862560000000001</v>
      </c>
      <c r="D189">
        <v>188</v>
      </c>
      <c r="E189" t="s">
        <v>176</v>
      </c>
    </row>
    <row r="190" spans="1:5">
      <c r="A190">
        <v>1.004081</v>
      </c>
      <c r="B190">
        <v>5.4598760000000004</v>
      </c>
      <c r="C190">
        <v>1.581661</v>
      </c>
      <c r="D190">
        <v>189</v>
      </c>
      <c r="E190" t="s">
        <v>176</v>
      </c>
    </row>
    <row r="191" spans="1:5">
      <c r="A191">
        <v>1.005029</v>
      </c>
      <c r="B191">
        <v>5.4596580000000001</v>
      </c>
      <c r="C191">
        <v>1.5779719999999999</v>
      </c>
      <c r="D191">
        <v>190</v>
      </c>
      <c r="E191" t="s">
        <v>177</v>
      </c>
    </row>
    <row r="192" spans="1:5">
      <c r="A192">
        <v>1.0057400000000001</v>
      </c>
      <c r="B192">
        <v>5.4594139999999998</v>
      </c>
      <c r="C192">
        <v>1.576254</v>
      </c>
      <c r="D192">
        <v>191</v>
      </c>
      <c r="E192" t="s">
        <v>178</v>
      </c>
    </row>
    <row r="193" spans="1:5">
      <c r="A193">
        <v>1.0062</v>
      </c>
      <c r="B193">
        <v>5.4591770000000004</v>
      </c>
      <c r="C193">
        <v>1.5769489999999999</v>
      </c>
      <c r="D193">
        <v>192</v>
      </c>
      <c r="E193" t="s">
        <v>179</v>
      </c>
    </row>
    <row r="194" spans="1:5">
      <c r="A194">
        <v>1.0065489999999999</v>
      </c>
      <c r="B194">
        <v>5.4589549999999996</v>
      </c>
      <c r="C194">
        <v>1.5795079999999999</v>
      </c>
      <c r="D194">
        <v>193</v>
      </c>
      <c r="E194" t="s">
        <v>179</v>
      </c>
    </row>
    <row r="195" spans="1:5">
      <c r="A195">
        <v>1.006734</v>
      </c>
      <c r="B195">
        <v>5.4587950000000003</v>
      </c>
      <c r="C195">
        <v>1.582525</v>
      </c>
      <c r="D195">
        <v>194</v>
      </c>
      <c r="E195" t="s">
        <v>180</v>
      </c>
    </row>
    <row r="196" spans="1:5">
      <c r="A196">
        <v>1.006788</v>
      </c>
      <c r="B196">
        <v>5.45871</v>
      </c>
      <c r="C196">
        <v>1.585761</v>
      </c>
      <c r="D196">
        <v>195</v>
      </c>
      <c r="E196" t="s">
        <v>182</v>
      </c>
    </row>
    <row r="197" spans="1:5">
      <c r="A197">
        <v>1.0067569999999999</v>
      </c>
      <c r="B197">
        <v>5.4586459999999999</v>
      </c>
      <c r="C197">
        <v>1.5898840000000001</v>
      </c>
      <c r="D197">
        <v>196</v>
      </c>
      <c r="E197" t="s">
        <v>182</v>
      </c>
    </row>
    <row r="198" spans="1:5">
      <c r="A198">
        <v>1.006731</v>
      </c>
      <c r="B198">
        <v>5.4586079999999999</v>
      </c>
      <c r="C198">
        <v>1.5950960000000001</v>
      </c>
      <c r="D198">
        <v>197</v>
      </c>
      <c r="E198" t="s">
        <v>184</v>
      </c>
    </row>
    <row r="199" spans="1:5">
      <c r="A199">
        <v>1.0067440000000001</v>
      </c>
      <c r="B199">
        <v>5.4585509999999999</v>
      </c>
      <c r="C199">
        <v>1.6018570000000001</v>
      </c>
      <c r="D199">
        <v>198</v>
      </c>
      <c r="E199" t="s">
        <v>184</v>
      </c>
    </row>
    <row r="200" spans="1:5">
      <c r="A200">
        <v>1.0067200000000001</v>
      </c>
      <c r="B200">
        <v>5.4585169999999996</v>
      </c>
      <c r="C200">
        <v>1.6103940000000001</v>
      </c>
      <c r="D200">
        <v>199</v>
      </c>
      <c r="E200" t="s">
        <v>184</v>
      </c>
    </row>
    <row r="201" spans="1:5">
      <c r="A201">
        <v>1.006723</v>
      </c>
      <c r="B201">
        <v>5.4585119999999998</v>
      </c>
      <c r="C201">
        <v>1.620106</v>
      </c>
      <c r="D201">
        <v>200</v>
      </c>
      <c r="E201" t="s">
        <v>185</v>
      </c>
    </row>
    <row r="202" spans="1:5">
      <c r="A202">
        <v>1.006751</v>
      </c>
      <c r="B202">
        <v>5.4585619999999997</v>
      </c>
      <c r="C202">
        <v>1.629443</v>
      </c>
      <c r="D202">
        <v>201</v>
      </c>
      <c r="E202" t="s">
        <v>185</v>
      </c>
    </row>
    <row r="203" spans="1:5">
      <c r="A203">
        <v>1.006732</v>
      </c>
      <c r="B203">
        <v>5.4587060000000003</v>
      </c>
      <c r="C203">
        <v>1.637667</v>
      </c>
      <c r="D203">
        <v>202</v>
      </c>
      <c r="E203" t="s">
        <v>218</v>
      </c>
    </row>
    <row r="204" spans="1:5">
      <c r="A204">
        <v>1.0067109999999999</v>
      </c>
      <c r="B204">
        <v>5.4589410000000003</v>
      </c>
      <c r="C204">
        <v>1.6443639999999999</v>
      </c>
      <c r="D204">
        <v>203</v>
      </c>
      <c r="E204" t="s">
        <v>187</v>
      </c>
    </row>
    <row r="205" spans="1:5">
      <c r="A205">
        <v>1.0068010000000001</v>
      </c>
      <c r="B205">
        <v>5.4591849999999997</v>
      </c>
      <c r="C205">
        <v>1.649993</v>
      </c>
      <c r="D205">
        <v>204</v>
      </c>
      <c r="E205" t="s">
        <v>187</v>
      </c>
    </row>
    <row r="206" spans="1:5">
      <c r="A206">
        <v>1.006999</v>
      </c>
      <c r="B206">
        <v>5.4594040000000001</v>
      </c>
      <c r="C206">
        <v>1.6548659999999999</v>
      </c>
      <c r="D206">
        <v>205</v>
      </c>
      <c r="E206" t="s">
        <v>188</v>
      </c>
    </row>
    <row r="207" spans="1:5">
      <c r="A207">
        <v>1.007166</v>
      </c>
      <c r="B207">
        <v>5.4596340000000003</v>
      </c>
      <c r="C207">
        <v>1.6588719999999999</v>
      </c>
      <c r="D207">
        <v>206</v>
      </c>
      <c r="E207" t="s">
        <v>188</v>
      </c>
    </row>
    <row r="208" spans="1:5">
      <c r="A208">
        <v>1.0072099999999999</v>
      </c>
      <c r="B208">
        <v>5.4599190000000002</v>
      </c>
      <c r="C208">
        <v>1.6606430000000001</v>
      </c>
      <c r="D208">
        <v>207</v>
      </c>
      <c r="E208" t="s">
        <v>189</v>
      </c>
    </row>
    <row r="209" spans="1:5">
      <c r="A209">
        <v>1.0070730000000001</v>
      </c>
      <c r="B209">
        <v>5.4602680000000001</v>
      </c>
      <c r="C209">
        <v>1.6593789999999999</v>
      </c>
      <c r="D209">
        <v>208</v>
      </c>
      <c r="E209" t="s">
        <v>219</v>
      </c>
    </row>
    <row r="210" spans="1:5">
      <c r="A210">
        <v>1.0067729999999999</v>
      </c>
      <c r="B210">
        <v>5.4606709999999996</v>
      </c>
      <c r="C210">
        <v>1.6550339999999999</v>
      </c>
      <c r="D210">
        <v>209</v>
      </c>
      <c r="E210" t="s">
        <v>219</v>
      </c>
    </row>
    <row r="211" spans="1:5">
      <c r="A211">
        <v>1.0063420000000001</v>
      </c>
      <c r="B211">
        <v>5.4610450000000004</v>
      </c>
      <c r="C211">
        <v>1.648746</v>
      </c>
      <c r="D211">
        <v>210</v>
      </c>
      <c r="E211" t="s">
        <v>190</v>
      </c>
    </row>
    <row r="212" spans="1:5">
      <c r="A212">
        <v>1.0058320000000001</v>
      </c>
      <c r="B212">
        <v>5.4613079999999998</v>
      </c>
      <c r="C212">
        <v>1.6417569999999999</v>
      </c>
      <c r="D212">
        <v>211</v>
      </c>
      <c r="E212" t="s">
        <v>190</v>
      </c>
    </row>
    <row r="213" spans="1:5">
      <c r="A213">
        <v>1.0053300000000001</v>
      </c>
      <c r="B213">
        <v>5.461398</v>
      </c>
      <c r="C213">
        <v>1.63453</v>
      </c>
      <c r="D213">
        <v>212</v>
      </c>
      <c r="E213" t="s">
        <v>295</v>
      </c>
    </row>
    <row r="214" spans="1:5">
      <c r="A214">
        <v>1.004799</v>
      </c>
      <c r="B214">
        <v>5.4613009999999997</v>
      </c>
      <c r="C214">
        <v>1.6275059999999999</v>
      </c>
      <c r="D214">
        <v>213</v>
      </c>
      <c r="E214" t="s">
        <v>191</v>
      </c>
    </row>
    <row r="215" spans="1:5">
      <c r="A215">
        <v>1.004181</v>
      </c>
      <c r="B215">
        <v>5.4610640000000004</v>
      </c>
      <c r="C215">
        <v>1.6200479999999999</v>
      </c>
      <c r="D215">
        <v>214</v>
      </c>
      <c r="E215" t="s">
        <v>192</v>
      </c>
    </row>
    <row r="216" spans="1:5">
      <c r="A216">
        <v>1.003436</v>
      </c>
      <c r="B216">
        <v>5.4608270000000001</v>
      </c>
      <c r="C216">
        <v>1.611877</v>
      </c>
      <c r="D216">
        <v>215</v>
      </c>
      <c r="E216" t="s">
        <v>192</v>
      </c>
    </row>
    <row r="217" spans="1:5">
      <c r="A217">
        <v>1.002678</v>
      </c>
      <c r="B217">
        <v>5.4605839999999999</v>
      </c>
      <c r="C217">
        <v>1.6032139999999999</v>
      </c>
      <c r="D217">
        <v>216</v>
      </c>
      <c r="E217" t="s">
        <v>193</v>
      </c>
    </row>
    <row r="218" spans="1:5">
      <c r="A218">
        <v>1.001968</v>
      </c>
      <c r="B218">
        <v>5.4603289999999998</v>
      </c>
      <c r="C218">
        <v>1.595478</v>
      </c>
      <c r="D218">
        <v>217</v>
      </c>
      <c r="E218" t="s">
        <v>194</v>
      </c>
    </row>
    <row r="219" spans="1:5">
      <c r="A219">
        <v>1.001374</v>
      </c>
      <c r="B219">
        <v>5.4600479999999996</v>
      </c>
      <c r="C219">
        <v>1.5892470000000001</v>
      </c>
      <c r="D219">
        <v>218</v>
      </c>
      <c r="E219" t="s">
        <v>194</v>
      </c>
    </row>
    <row r="220" spans="1:5">
      <c r="A220">
        <v>1.0009539999999999</v>
      </c>
      <c r="B220">
        <v>5.4596819999999999</v>
      </c>
      <c r="C220">
        <v>1.5839669999999999</v>
      </c>
      <c r="D220">
        <v>219</v>
      </c>
      <c r="E220" t="s">
        <v>195</v>
      </c>
    </row>
    <row r="221" spans="1:5">
      <c r="A221">
        <v>1.0006889999999999</v>
      </c>
      <c r="B221">
        <v>5.4593429999999996</v>
      </c>
      <c r="C221">
        <v>1.578891</v>
      </c>
      <c r="D221">
        <v>220</v>
      </c>
      <c r="E221" t="s">
        <v>196</v>
      </c>
    </row>
    <row r="222" spans="1:5">
      <c r="A222">
        <v>1.000524</v>
      </c>
      <c r="B222">
        <v>5.4591570000000003</v>
      </c>
      <c r="C222">
        <v>1.573583</v>
      </c>
      <c r="D222">
        <v>221</v>
      </c>
      <c r="E222" t="s">
        <v>197</v>
      </c>
    </row>
    <row r="223" spans="1:5">
      <c r="A223">
        <v>1.0004310000000001</v>
      </c>
      <c r="B223">
        <v>5.4591399999999997</v>
      </c>
      <c r="C223">
        <v>1.567936</v>
      </c>
      <c r="D223">
        <v>222</v>
      </c>
      <c r="E223" t="s">
        <v>220</v>
      </c>
    </row>
    <row r="224" spans="1:5">
      <c r="A224">
        <v>1.0003979999999999</v>
      </c>
      <c r="B224">
        <v>5.4592369999999999</v>
      </c>
      <c r="C224">
        <v>1.561952</v>
      </c>
      <c r="D224">
        <v>223</v>
      </c>
      <c r="E224" t="s">
        <v>221</v>
      </c>
    </row>
    <row r="225" spans="1:5">
      <c r="A225">
        <v>1.000346</v>
      </c>
      <c r="B225">
        <v>5.4594569999999996</v>
      </c>
      <c r="C225">
        <v>1.555051</v>
      </c>
      <c r="D225">
        <v>224</v>
      </c>
      <c r="E225" t="s">
        <v>292</v>
      </c>
    </row>
    <row r="226" spans="1:5">
      <c r="A226">
        <v>1.000308</v>
      </c>
      <c r="B226">
        <v>5.459695</v>
      </c>
      <c r="C226">
        <v>1.5473760000000001</v>
      </c>
      <c r="D226">
        <v>225</v>
      </c>
      <c r="E226" t="s">
        <v>275</v>
      </c>
    </row>
    <row r="227" spans="1:5">
      <c r="A227">
        <v>1.000289</v>
      </c>
      <c r="B227">
        <v>5.4599960000000003</v>
      </c>
      <c r="C227">
        <v>1.538421</v>
      </c>
      <c r="D227">
        <v>226</v>
      </c>
      <c r="E227" t="s">
        <v>222</v>
      </c>
    </row>
    <row r="228" spans="1:5">
      <c r="A228">
        <v>1.0003230000000001</v>
      </c>
      <c r="B228">
        <v>5.4602630000000003</v>
      </c>
      <c r="C228">
        <v>1.527271</v>
      </c>
      <c r="D228">
        <v>227</v>
      </c>
      <c r="E228" t="s">
        <v>276</v>
      </c>
    </row>
    <row r="229" spans="1:5">
      <c r="A229">
        <v>1.000381</v>
      </c>
      <c r="B229">
        <v>5.4605290000000002</v>
      </c>
      <c r="C229">
        <v>1.5136780000000001</v>
      </c>
      <c r="D229">
        <v>228</v>
      </c>
      <c r="E229" t="s">
        <v>276</v>
      </c>
    </row>
    <row r="230" spans="1:5">
      <c r="A230">
        <v>1.000373</v>
      </c>
      <c r="B230">
        <v>5.4608619999999997</v>
      </c>
      <c r="C230">
        <v>1.497749</v>
      </c>
      <c r="D230">
        <v>229</v>
      </c>
      <c r="E230" t="s">
        <v>223</v>
      </c>
    </row>
    <row r="231" spans="1:5">
      <c r="A231">
        <v>1.0002770000000001</v>
      </c>
      <c r="B231">
        <v>5.4612210000000001</v>
      </c>
      <c r="C231">
        <v>1.4804010000000001</v>
      </c>
      <c r="D231">
        <v>230</v>
      </c>
      <c r="E231" t="s">
        <v>223</v>
      </c>
    </row>
    <row r="232" spans="1:5">
      <c r="A232">
        <v>1.0001549999999999</v>
      </c>
      <c r="B232">
        <v>5.4615450000000001</v>
      </c>
      <c r="C232">
        <v>1.4628289999999999</v>
      </c>
      <c r="D232">
        <v>231</v>
      </c>
      <c r="E232" t="s">
        <v>224</v>
      </c>
    </row>
    <row r="233" spans="1:5">
      <c r="A233">
        <v>1.0001119999999999</v>
      </c>
      <c r="B233">
        <v>5.4617560000000003</v>
      </c>
      <c r="C233">
        <v>1.4444889999999999</v>
      </c>
      <c r="D233">
        <v>232</v>
      </c>
      <c r="E233" t="s">
        <v>225</v>
      </c>
    </row>
    <row r="234" spans="1:5">
      <c r="A234">
        <v>1.0001599999999999</v>
      </c>
      <c r="B234">
        <v>5.461862</v>
      </c>
      <c r="C234">
        <v>1.4254960000000001</v>
      </c>
      <c r="D234">
        <v>233</v>
      </c>
      <c r="E234" t="s">
        <v>226</v>
      </c>
    </row>
    <row r="235" spans="1:5">
      <c r="A235">
        <v>1.000335</v>
      </c>
      <c r="B235">
        <v>5.4618250000000002</v>
      </c>
      <c r="C235">
        <v>1.406204</v>
      </c>
      <c r="D235">
        <v>234</v>
      </c>
      <c r="E235" t="s">
        <v>227</v>
      </c>
    </row>
    <row r="236" spans="1:5">
      <c r="A236">
        <v>1.000642</v>
      </c>
      <c r="B236">
        <v>5.4616639999999999</v>
      </c>
      <c r="C236">
        <v>1.38629</v>
      </c>
      <c r="D236">
        <v>235</v>
      </c>
      <c r="E236" t="s">
        <v>227</v>
      </c>
    </row>
    <row r="237" spans="1:5">
      <c r="A237">
        <v>1.0010509999999999</v>
      </c>
      <c r="B237">
        <v>5.4613339999999999</v>
      </c>
      <c r="C237">
        <v>1.365996</v>
      </c>
      <c r="D237">
        <v>236</v>
      </c>
      <c r="E237" t="s">
        <v>227</v>
      </c>
    </row>
    <row r="238" spans="1:5">
      <c r="A238">
        <v>1.001463</v>
      </c>
      <c r="B238">
        <v>5.4608730000000003</v>
      </c>
      <c r="C238">
        <v>1.3470709999999999</v>
      </c>
      <c r="D238">
        <v>237</v>
      </c>
      <c r="E238" t="s">
        <v>228</v>
      </c>
    </row>
    <row r="239" spans="1:5">
      <c r="A239">
        <v>1.0018180000000001</v>
      </c>
      <c r="B239">
        <v>5.460299</v>
      </c>
      <c r="C239">
        <v>1.3303959999999999</v>
      </c>
      <c r="D239">
        <v>238</v>
      </c>
      <c r="E239" t="s">
        <v>228</v>
      </c>
    </row>
    <row r="240" spans="1:5">
      <c r="A240">
        <v>1.0021260000000001</v>
      </c>
      <c r="B240">
        <v>5.4595539999999998</v>
      </c>
      <c r="C240">
        <v>1.3166709999999999</v>
      </c>
      <c r="D240">
        <v>239</v>
      </c>
      <c r="E240" t="s">
        <v>229</v>
      </c>
    </row>
    <row r="241" spans="1:5">
      <c r="A241">
        <v>1.0024189999999999</v>
      </c>
      <c r="B241">
        <v>5.4586209999999999</v>
      </c>
      <c r="C241">
        <v>1.3047740000000001</v>
      </c>
      <c r="D241">
        <v>240</v>
      </c>
      <c r="E241" t="s">
        <v>230</v>
      </c>
    </row>
    <row r="242" spans="1:5">
      <c r="A242">
        <v>1.002642</v>
      </c>
      <c r="B242">
        <v>5.4575760000000004</v>
      </c>
      <c r="C242">
        <v>1.292611</v>
      </c>
      <c r="D242">
        <v>241</v>
      </c>
      <c r="E242" t="s">
        <v>231</v>
      </c>
    </row>
    <row r="243" spans="1:5">
      <c r="A243">
        <v>1.002675</v>
      </c>
      <c r="B243">
        <v>5.4567430000000003</v>
      </c>
      <c r="C243">
        <v>1.2800750000000001</v>
      </c>
      <c r="D243">
        <v>242</v>
      </c>
      <c r="E243" t="s">
        <v>232</v>
      </c>
    </row>
    <row r="244" spans="1:5">
      <c r="A244">
        <v>1.0025470000000001</v>
      </c>
      <c r="B244">
        <v>5.4560659999999999</v>
      </c>
      <c r="C244">
        <v>1.267118</v>
      </c>
      <c r="D244">
        <v>243</v>
      </c>
      <c r="E244" t="s">
        <v>233</v>
      </c>
    </row>
    <row r="245" spans="1:5">
      <c r="A245">
        <v>1.0023</v>
      </c>
      <c r="B245">
        <v>5.4555420000000003</v>
      </c>
      <c r="C245">
        <v>1.255201</v>
      </c>
      <c r="D245">
        <v>244</v>
      </c>
      <c r="E245" t="s">
        <v>234</v>
      </c>
    </row>
    <row r="246" spans="1:5">
      <c r="A246">
        <v>1.00193</v>
      </c>
      <c r="B246">
        <v>5.4551489999999996</v>
      </c>
      <c r="C246">
        <v>1.246963</v>
      </c>
      <c r="D246">
        <v>245</v>
      </c>
      <c r="E246" t="s">
        <v>235</v>
      </c>
    </row>
    <row r="247" spans="1:5">
      <c r="A247">
        <v>1.0014780000000001</v>
      </c>
      <c r="B247">
        <v>5.4549159999999999</v>
      </c>
      <c r="C247">
        <v>1.24169</v>
      </c>
      <c r="D247">
        <v>246</v>
      </c>
      <c r="E247" t="s">
        <v>235</v>
      </c>
    </row>
    <row r="248" spans="1:5">
      <c r="A248">
        <v>1.0010060000000001</v>
      </c>
      <c r="B248">
        <v>5.4548959999999997</v>
      </c>
      <c r="C248">
        <v>1.2400990000000001</v>
      </c>
      <c r="D248">
        <v>247</v>
      </c>
      <c r="E248" t="s">
        <v>277</v>
      </c>
    </row>
    <row r="249" spans="1:5">
      <c r="A249">
        <v>1.000618</v>
      </c>
      <c r="B249">
        <v>5.4550479999999997</v>
      </c>
      <c r="C249">
        <v>1.242653</v>
      </c>
      <c r="D249">
        <v>248</v>
      </c>
      <c r="E249" t="s">
        <v>236</v>
      </c>
    </row>
    <row r="250" spans="1:5">
      <c r="A250">
        <v>1.0002930000000001</v>
      </c>
      <c r="B250">
        <v>5.4554359999999997</v>
      </c>
      <c r="C250">
        <v>1.2479849999999999</v>
      </c>
      <c r="D250">
        <v>249</v>
      </c>
      <c r="E250" t="s">
        <v>237</v>
      </c>
    </row>
    <row r="251" spans="1:5">
      <c r="A251">
        <v>0.99997199999999997</v>
      </c>
      <c r="B251">
        <v>5.456054</v>
      </c>
      <c r="C251">
        <v>1.2563059999999999</v>
      </c>
      <c r="D251">
        <v>250</v>
      </c>
      <c r="E251" t="s">
        <v>278</v>
      </c>
    </row>
    <row r="252" spans="1:5">
      <c r="A252">
        <v>0.99968299999999999</v>
      </c>
      <c r="B252">
        <v>5.4569289999999997</v>
      </c>
      <c r="C252">
        <v>1.2688360000000001</v>
      </c>
      <c r="D252">
        <v>251</v>
      </c>
      <c r="E252" t="s">
        <v>278</v>
      </c>
    </row>
    <row r="253" spans="1:5">
      <c r="A253">
        <v>0.999533</v>
      </c>
      <c r="B253">
        <v>5.4576890000000002</v>
      </c>
      <c r="C253">
        <v>1.286319</v>
      </c>
      <c r="D253">
        <v>252</v>
      </c>
      <c r="E253" t="s">
        <v>239</v>
      </c>
    </row>
    <row r="254" spans="1:5">
      <c r="A254">
        <v>0.99947600000000003</v>
      </c>
      <c r="B254">
        <v>5.4584440000000001</v>
      </c>
      <c r="C254">
        <v>1.308052</v>
      </c>
      <c r="D254">
        <v>253</v>
      </c>
      <c r="E254" t="s">
        <v>239</v>
      </c>
    </row>
    <row r="255" spans="1:5">
      <c r="A255">
        <v>0.99949900000000003</v>
      </c>
      <c r="B255">
        <v>5.4592429999999998</v>
      </c>
      <c r="C255">
        <v>1.3322309999999999</v>
      </c>
      <c r="D255">
        <v>254</v>
      </c>
      <c r="E255" t="s">
        <v>240</v>
      </c>
    </row>
    <row r="256" spans="1:5">
      <c r="A256">
        <v>0.99965199999999999</v>
      </c>
      <c r="B256">
        <v>5.4600850000000003</v>
      </c>
      <c r="C256">
        <v>1.355917</v>
      </c>
      <c r="D256">
        <v>255</v>
      </c>
      <c r="E256" t="s">
        <v>242</v>
      </c>
    </row>
    <row r="257" spans="1:5">
      <c r="A257">
        <v>1.0000070000000001</v>
      </c>
      <c r="B257">
        <v>5.4607840000000003</v>
      </c>
      <c r="C257">
        <v>1.379248</v>
      </c>
      <c r="D257">
        <v>256</v>
      </c>
      <c r="E257" t="s">
        <v>242</v>
      </c>
    </row>
    <row r="258" spans="1:5">
      <c r="A258">
        <v>1.000254</v>
      </c>
      <c r="B258">
        <v>5.4614380000000002</v>
      </c>
      <c r="C258">
        <v>1.399885</v>
      </c>
      <c r="D258">
        <v>257</v>
      </c>
      <c r="E258" t="s">
        <v>243</v>
      </c>
    </row>
    <row r="259" spans="1:5">
      <c r="A259">
        <v>1.0003420000000001</v>
      </c>
      <c r="B259">
        <v>5.46211</v>
      </c>
      <c r="C259">
        <v>1.4165369999999999</v>
      </c>
      <c r="D259">
        <v>258</v>
      </c>
      <c r="E259" t="s">
        <v>243</v>
      </c>
    </row>
    <row r="260" spans="1:5">
      <c r="A260">
        <v>1.0003359999999999</v>
      </c>
      <c r="B260">
        <v>5.462764</v>
      </c>
      <c r="C260">
        <v>1.43005</v>
      </c>
      <c r="D260">
        <v>259</v>
      </c>
      <c r="E260" t="s">
        <v>244</v>
      </c>
    </row>
    <row r="261" spans="1:5">
      <c r="A261">
        <v>1.000272</v>
      </c>
      <c r="B261">
        <v>5.4633190000000003</v>
      </c>
      <c r="C261">
        <v>1.440731</v>
      </c>
      <c r="D261">
        <v>260</v>
      </c>
      <c r="E261" t="s">
        <v>245</v>
      </c>
    </row>
    <row r="262" spans="1:5">
      <c r="A262">
        <v>1.0001329999999999</v>
      </c>
      <c r="B262">
        <v>5.4636259999999996</v>
      </c>
      <c r="C262">
        <v>1.4482900000000001</v>
      </c>
      <c r="D262">
        <v>261</v>
      </c>
      <c r="E262" t="s">
        <v>245</v>
      </c>
    </row>
    <row r="263" spans="1:5">
      <c r="A263">
        <v>0.99986399999999998</v>
      </c>
      <c r="B263">
        <v>5.4637700000000002</v>
      </c>
      <c r="C263">
        <v>1.4528319999999999</v>
      </c>
      <c r="D263">
        <v>262</v>
      </c>
      <c r="E263" t="s">
        <v>246</v>
      </c>
    </row>
    <row r="264" spans="1:5">
      <c r="A264">
        <v>0.99951800000000002</v>
      </c>
      <c r="B264">
        <v>5.4637960000000003</v>
      </c>
      <c r="C264">
        <v>1.455195</v>
      </c>
      <c r="D264">
        <v>263</v>
      </c>
      <c r="E264" t="s">
        <v>247</v>
      </c>
    </row>
    <row r="265" spans="1:5">
      <c r="A265">
        <v>0.999108</v>
      </c>
      <c r="B265">
        <v>5.4636979999999999</v>
      </c>
      <c r="C265">
        <v>1.4560850000000001</v>
      </c>
      <c r="D265">
        <v>264</v>
      </c>
      <c r="E265" t="s">
        <v>247</v>
      </c>
    </row>
    <row r="266" spans="1:5">
      <c r="A266">
        <v>0.99864699999999995</v>
      </c>
      <c r="B266">
        <v>5.46347</v>
      </c>
      <c r="C266">
        <v>1.4560139999999999</v>
      </c>
      <c r="D266">
        <v>265</v>
      </c>
      <c r="E266" t="s">
        <v>249</v>
      </c>
    </row>
    <row r="267" spans="1:5">
      <c r="A267">
        <v>0.99808799999999998</v>
      </c>
      <c r="B267">
        <v>5.4632230000000002</v>
      </c>
      <c r="C267">
        <v>1.4556020000000001</v>
      </c>
      <c r="D267">
        <v>266</v>
      </c>
      <c r="E267" t="s">
        <v>250</v>
      </c>
    </row>
    <row r="268" spans="1:5">
      <c r="A268">
        <v>0.99768699999999999</v>
      </c>
      <c r="B268">
        <v>5.4628930000000002</v>
      </c>
      <c r="C268">
        <v>1.455452</v>
      </c>
      <c r="D268">
        <v>267</v>
      </c>
      <c r="E268" t="s">
        <v>250</v>
      </c>
    </row>
    <row r="269" spans="1:5">
      <c r="A269">
        <v>0.99740399999999996</v>
      </c>
      <c r="B269">
        <v>5.4624930000000003</v>
      </c>
      <c r="C269">
        <v>1.4556370000000001</v>
      </c>
      <c r="D269">
        <v>268</v>
      </c>
      <c r="E269" t="s">
        <v>279</v>
      </c>
    </row>
    <row r="270" spans="1:5">
      <c r="A270">
        <v>0.99721800000000005</v>
      </c>
      <c r="B270">
        <v>5.4620030000000002</v>
      </c>
      <c r="C270">
        <v>1.4560759999999999</v>
      </c>
      <c r="D270">
        <v>269</v>
      </c>
      <c r="E270" t="s">
        <v>251</v>
      </c>
    </row>
    <row r="271" spans="1:5">
      <c r="A271">
        <v>0.99716199999999999</v>
      </c>
      <c r="B271">
        <v>5.4615299999999998</v>
      </c>
      <c r="C271">
        <v>1.4565140000000001</v>
      </c>
      <c r="D271">
        <v>270</v>
      </c>
      <c r="E271" t="s">
        <v>252</v>
      </c>
    </row>
    <row r="272" spans="1:5">
      <c r="A272">
        <v>0.99725399999999997</v>
      </c>
      <c r="B272">
        <v>5.4611169999999998</v>
      </c>
      <c r="C272">
        <v>1.4567889999999999</v>
      </c>
      <c r="D272">
        <v>271</v>
      </c>
      <c r="E272" t="s">
        <v>253</v>
      </c>
    </row>
    <row r="273" spans="1:5">
      <c r="A273">
        <v>0.99749699999999997</v>
      </c>
      <c r="B273">
        <v>5.4607789999999996</v>
      </c>
      <c r="C273">
        <v>1.4568719999999999</v>
      </c>
      <c r="D273">
        <v>272</v>
      </c>
      <c r="E273" t="s">
        <v>253</v>
      </c>
    </row>
    <row r="274" spans="1:5">
      <c r="A274">
        <v>0.99788100000000002</v>
      </c>
      <c r="B274">
        <v>5.4604309999999998</v>
      </c>
      <c r="C274">
        <v>1.4565440000000001</v>
      </c>
      <c r="D274">
        <v>273</v>
      </c>
      <c r="E274" t="s">
        <v>280</v>
      </c>
    </row>
    <row r="275" spans="1:5">
      <c r="A275">
        <v>0.99833799999999995</v>
      </c>
      <c r="B275">
        <v>5.4600900000000001</v>
      </c>
      <c r="C275">
        <v>1.45564</v>
      </c>
      <c r="D275">
        <v>274</v>
      </c>
      <c r="E275" t="s">
        <v>254</v>
      </c>
    </row>
    <row r="276" spans="1:5">
      <c r="A276">
        <v>0.99880899999999995</v>
      </c>
      <c r="B276">
        <v>5.459746</v>
      </c>
      <c r="C276">
        <v>1.4541040000000001</v>
      </c>
      <c r="D276">
        <v>275</v>
      </c>
      <c r="E276" t="s">
        <v>255</v>
      </c>
    </row>
    <row r="277" spans="1:5">
      <c r="A277">
        <v>0.99931199999999998</v>
      </c>
      <c r="B277">
        <v>5.4594740000000002</v>
      </c>
      <c r="C277">
        <v>1.452072</v>
      </c>
      <c r="D277">
        <v>276</v>
      </c>
      <c r="E277" t="s">
        <v>255</v>
      </c>
    </row>
    <row r="278" spans="1:5">
      <c r="A278">
        <v>0.99981600000000004</v>
      </c>
      <c r="B278">
        <v>5.45932</v>
      </c>
      <c r="C278">
        <v>1.4493819999999999</v>
      </c>
      <c r="D278">
        <v>277</v>
      </c>
      <c r="E278" t="s">
        <v>256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ble-pd-60A423C96746</vt:lpstr>
      <vt:lpstr>ble-pd-60A423C96FC6</vt:lpstr>
      <vt:lpstr>ble-pd-60A423C968C6</vt:lpstr>
      <vt:lpstr>ble-pd-60A423C96AB5</vt:lpstr>
      <vt:lpstr>ble-pd-60A423C96721</vt:lpstr>
      <vt:lpstr>ble-pd-60A423C96825</vt:lpstr>
      <vt:lpstr>ble-pd-60A423C96B3C</vt:lpstr>
      <vt:lpstr>ble-pd-60A423C96B13</vt:lpstr>
      <vt:lpstr>ble-pd-60A423C96896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2021-07-27T02:08:28Z</dcterms:created>
  <dcterms:modified xsi:type="dcterms:W3CDTF">2021-07-27T02:25:57Z</dcterms:modified>
</cp:coreProperties>
</file>