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7_2x9_4locators_toward_tags_180degree_2D/#1/"/>
    </mc:Choice>
  </mc:AlternateContent>
  <xr:revisionPtr revIDLastSave="0" documentId="8_{AD997C72-236B-CF40-A4B3-D27A22B805E7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746" sheetId="1" r:id="rId1"/>
    <sheet name="ble-pd-60A423C96825" sheetId="2" r:id="rId2"/>
    <sheet name="ble-pd-60A423C96FC6" sheetId="3" r:id="rId3"/>
    <sheet name="ble-pd-60A423C968C6" sheetId="4" r:id="rId4"/>
    <sheet name="ble-pd-60A423C96AB5" sheetId="5" r:id="rId5"/>
    <sheet name="ble-pd-60A423C96721" sheetId="6" r:id="rId6"/>
    <sheet name="ble-pd-60A423C96B13" sheetId="7" r:id="rId7"/>
    <sheet name="ble-pd-60A423C96896" sheetId="8" r:id="rId8"/>
    <sheet name="ble-pd-60A423C96B3C" sheetId="9" r:id="rId9"/>
    <sheet name="dashboard" sheetId="10" r:id="rId10"/>
  </sheets>
  <externalReferences>
    <externalReference r:id="rId11"/>
  </externalReferences>
  <calcPr calcId="0"/>
  <fileRecoveryPr repairLoad="1"/>
</workbook>
</file>

<file path=xl/sharedStrings.xml><?xml version="1.0" encoding="utf-8"?>
<sst xmlns="http://schemas.openxmlformats.org/spreadsheetml/2006/main" count="2754" uniqueCount="341">
  <si>
    <t>x</t>
  </si>
  <si>
    <t>y</t>
  </si>
  <si>
    <t>z</t>
  </si>
  <si>
    <t>sequence</t>
  </si>
  <si>
    <t>timeHMS</t>
  </si>
  <si>
    <t>17-48-55</t>
  </si>
  <si>
    <t>17-48-56</t>
  </si>
  <si>
    <t>17-48-57</t>
  </si>
  <si>
    <t>17-48-58</t>
  </si>
  <si>
    <t>17-48-59</t>
  </si>
  <si>
    <t>17-49-00</t>
  </si>
  <si>
    <t>17-49-01</t>
  </si>
  <si>
    <t>17-49-02</t>
  </si>
  <si>
    <t>17-49-03</t>
  </si>
  <si>
    <t>17-49-04</t>
  </si>
  <si>
    <t>17-49-05</t>
  </si>
  <si>
    <t>17-49-06</t>
  </si>
  <si>
    <t>17-49-07</t>
  </si>
  <si>
    <t>17-49-08</t>
  </si>
  <si>
    <t>17-49-09</t>
  </si>
  <si>
    <t>17-49-10</t>
  </si>
  <si>
    <t>17-49-11</t>
  </si>
  <si>
    <t>17-49-12</t>
  </si>
  <si>
    <t>17-49-13</t>
  </si>
  <si>
    <t>17-49-14</t>
  </si>
  <si>
    <t>17-49-15</t>
  </si>
  <si>
    <t>17-49-16</t>
  </si>
  <si>
    <t>17-49-17</t>
  </si>
  <si>
    <t>17-49-18</t>
  </si>
  <si>
    <t>17-49-19</t>
  </si>
  <si>
    <t>17-49-20</t>
  </si>
  <si>
    <t>17-49-21</t>
  </si>
  <si>
    <t>17-49-22</t>
  </si>
  <si>
    <t>17-49-24</t>
  </si>
  <si>
    <t>17-49-25</t>
  </si>
  <si>
    <t>17-49-26</t>
  </si>
  <si>
    <t>17-49-27</t>
  </si>
  <si>
    <t>17-49-28</t>
  </si>
  <si>
    <t>17-49-29</t>
  </si>
  <si>
    <t>17-49-31</t>
  </si>
  <si>
    <t>17-49-32</t>
  </si>
  <si>
    <t>17-49-33</t>
  </si>
  <si>
    <t>17-49-34</t>
  </si>
  <si>
    <t>17-49-35</t>
  </si>
  <si>
    <t>17-49-36</t>
  </si>
  <si>
    <t>17-49-37</t>
  </si>
  <si>
    <t>17-49-38</t>
  </si>
  <si>
    <t>17-49-39</t>
  </si>
  <si>
    <t>17-49-40</t>
  </si>
  <si>
    <t>17-49-41</t>
  </si>
  <si>
    <t>17-49-42</t>
  </si>
  <si>
    <t>17-49-44</t>
  </si>
  <si>
    <t>17-49-45</t>
  </si>
  <si>
    <t>17-49-46</t>
  </si>
  <si>
    <t>17-49-47</t>
  </si>
  <si>
    <t>17-49-48</t>
  </si>
  <si>
    <t>17-49-49</t>
  </si>
  <si>
    <t>17-49-50</t>
  </si>
  <si>
    <t>17-49-51</t>
  </si>
  <si>
    <t>17-49-52</t>
  </si>
  <si>
    <t>17-49-53</t>
  </si>
  <si>
    <t>17-49-54</t>
  </si>
  <si>
    <t>17-49-55</t>
  </si>
  <si>
    <t>17-49-56</t>
  </si>
  <si>
    <t>17-49-57</t>
  </si>
  <si>
    <t>17-49-58</t>
  </si>
  <si>
    <t>17-49-59</t>
  </si>
  <si>
    <t>17-50-00</t>
  </si>
  <si>
    <t>17-50-01</t>
  </si>
  <si>
    <t>17-50-02</t>
  </si>
  <si>
    <t>17-50-03</t>
  </si>
  <si>
    <t>17-50-04</t>
  </si>
  <si>
    <t>17-50-05</t>
  </si>
  <si>
    <t>17-50-06</t>
  </si>
  <si>
    <t>17-50-07</t>
  </si>
  <si>
    <t>17-50-08</t>
  </si>
  <si>
    <t>17-50-09</t>
  </si>
  <si>
    <t>17-50-11</t>
  </si>
  <si>
    <t>17-50-12</t>
  </si>
  <si>
    <t>17-50-13</t>
  </si>
  <si>
    <t>17-50-14</t>
  </si>
  <si>
    <t>17-50-15</t>
  </si>
  <si>
    <t>17-50-17</t>
  </si>
  <si>
    <t>17-50-18</t>
  </si>
  <si>
    <t>17-50-19</t>
  </si>
  <si>
    <t>17-50-20</t>
  </si>
  <si>
    <t>17-50-21</t>
  </si>
  <si>
    <t>17-50-22</t>
  </si>
  <si>
    <t>17-50-24</t>
  </si>
  <si>
    <t>17-50-25</t>
  </si>
  <si>
    <t>17-50-26</t>
  </si>
  <si>
    <t>17-50-27</t>
  </si>
  <si>
    <t>17-50-28</t>
  </si>
  <si>
    <t>17-50-29</t>
  </si>
  <si>
    <t>17-50-30</t>
  </si>
  <si>
    <t>17-50-31</t>
  </si>
  <si>
    <t>17-50-32</t>
  </si>
  <si>
    <t>17-50-33</t>
  </si>
  <si>
    <t>17-50-34</t>
  </si>
  <si>
    <t>17-50-35</t>
  </si>
  <si>
    <t>17-50-36</t>
  </si>
  <si>
    <t>17-50-37</t>
  </si>
  <si>
    <t>17-50-38</t>
  </si>
  <si>
    <t>17-50-39</t>
  </si>
  <si>
    <t>17-50-40</t>
  </si>
  <si>
    <t>17-50-41</t>
  </si>
  <si>
    <t>17-50-43</t>
  </si>
  <si>
    <t>17-50-44</t>
  </si>
  <si>
    <t>17-50-46</t>
  </si>
  <si>
    <t>17-50-47</t>
  </si>
  <si>
    <t>17-50-48</t>
  </si>
  <si>
    <t>17-50-49</t>
  </si>
  <si>
    <t>17-50-51</t>
  </si>
  <si>
    <t>17-50-53</t>
  </si>
  <si>
    <t>17-50-54</t>
  </si>
  <si>
    <t>17-50-55</t>
  </si>
  <si>
    <t>17-50-56</t>
  </si>
  <si>
    <t>17-50-57</t>
  </si>
  <si>
    <t>17-50-59</t>
  </si>
  <si>
    <t>17-51-00</t>
  </si>
  <si>
    <t>17-51-02</t>
  </si>
  <si>
    <t>17-51-03</t>
  </si>
  <si>
    <t>17-51-04</t>
  </si>
  <si>
    <t>17-51-05</t>
  </si>
  <si>
    <t>17-51-06</t>
  </si>
  <si>
    <t>17-51-07</t>
  </si>
  <si>
    <t>17-51-08</t>
  </si>
  <si>
    <t>17-51-09</t>
  </si>
  <si>
    <t>17-51-10</t>
  </si>
  <si>
    <t>17-51-11</t>
  </si>
  <si>
    <t>17-51-12</t>
  </si>
  <si>
    <t>17-51-15</t>
  </si>
  <si>
    <t>17-51-16</t>
  </si>
  <si>
    <t>17-51-18</t>
  </si>
  <si>
    <t>17-51-19</t>
  </si>
  <si>
    <t>17-51-20</t>
  </si>
  <si>
    <t>17-51-21</t>
  </si>
  <si>
    <t>17-51-22</t>
  </si>
  <si>
    <t>17-51-23</t>
  </si>
  <si>
    <t>17-51-25</t>
  </si>
  <si>
    <t>17-51-26</t>
  </si>
  <si>
    <t>17-51-27</t>
  </si>
  <si>
    <t>17-51-28</t>
  </si>
  <si>
    <t>17-51-29</t>
  </si>
  <si>
    <t>17-51-30</t>
  </si>
  <si>
    <t>17-51-31</t>
  </si>
  <si>
    <t>17-51-32</t>
  </si>
  <si>
    <t>17-51-33</t>
  </si>
  <si>
    <t>17-51-34</t>
  </si>
  <si>
    <t>17-51-35</t>
  </si>
  <si>
    <t>17-51-36</t>
  </si>
  <si>
    <t>17-51-37</t>
  </si>
  <si>
    <t>17-51-38</t>
  </si>
  <si>
    <t>17-51-39</t>
  </si>
  <si>
    <t>17-51-40</t>
  </si>
  <si>
    <t>17-51-41</t>
  </si>
  <si>
    <t>17-51-42</t>
  </si>
  <si>
    <t>17-51-44</t>
  </si>
  <si>
    <t>17-51-45</t>
  </si>
  <si>
    <t>17-51-47</t>
  </si>
  <si>
    <t>17-51-48</t>
  </si>
  <si>
    <t>17-51-49</t>
  </si>
  <si>
    <t>17-51-51</t>
  </si>
  <si>
    <t>17-51-52</t>
  </si>
  <si>
    <t>17-51-53</t>
  </si>
  <si>
    <t>17-51-54</t>
  </si>
  <si>
    <t>17-51-55</t>
  </si>
  <si>
    <t>17-51-56</t>
  </si>
  <si>
    <t>17-51-57</t>
  </si>
  <si>
    <t>17-51-58</t>
  </si>
  <si>
    <t>17-51-59</t>
  </si>
  <si>
    <t>17-52-00</t>
  </si>
  <si>
    <t>17-52-01</t>
  </si>
  <si>
    <t>17-52-03</t>
  </si>
  <si>
    <t>17-52-04</t>
  </si>
  <si>
    <t>17-52-05</t>
  </si>
  <si>
    <t>17-52-06</t>
  </si>
  <si>
    <t>17-52-07</t>
  </si>
  <si>
    <t>17-52-08</t>
  </si>
  <si>
    <t>17-52-10</t>
  </si>
  <si>
    <t>17-52-11</t>
  </si>
  <si>
    <t>17-52-12</t>
  </si>
  <si>
    <t>17-52-13</t>
  </si>
  <si>
    <t>17-52-14</t>
  </si>
  <si>
    <t>17-52-15</t>
  </si>
  <si>
    <t>17-52-16</t>
  </si>
  <si>
    <t>17-52-18</t>
  </si>
  <si>
    <t>17-52-19</t>
  </si>
  <si>
    <t>17-52-20</t>
  </si>
  <si>
    <t>17-52-22</t>
  </si>
  <si>
    <t>17-52-23</t>
  </si>
  <si>
    <t>17-52-25</t>
  </si>
  <si>
    <t>17-52-26</t>
  </si>
  <si>
    <t>17-52-27</t>
  </si>
  <si>
    <t>17-52-28</t>
  </si>
  <si>
    <t>17-52-31</t>
  </si>
  <si>
    <t>17-52-33</t>
  </si>
  <si>
    <t>17-52-34</t>
  </si>
  <si>
    <t>17-52-36</t>
  </si>
  <si>
    <t>17-52-37</t>
  </si>
  <si>
    <t>17-52-38</t>
  </si>
  <si>
    <t>17-52-40</t>
  </si>
  <si>
    <t>17-52-41</t>
  </si>
  <si>
    <t>17-52-42</t>
  </si>
  <si>
    <t>17-52-43</t>
  </si>
  <si>
    <t>17-52-44</t>
  </si>
  <si>
    <t>17-52-46</t>
  </si>
  <si>
    <t>17-52-47</t>
  </si>
  <si>
    <t>17-52-48</t>
  </si>
  <si>
    <t>17-52-49</t>
  </si>
  <si>
    <t>17-52-50</t>
  </si>
  <si>
    <t>17-52-51</t>
  </si>
  <si>
    <t>17-52-53</t>
  </si>
  <si>
    <t>17-52-54</t>
  </si>
  <si>
    <t>17-52-55</t>
  </si>
  <si>
    <t>17-52-56</t>
  </si>
  <si>
    <t>17-49-23</t>
  </si>
  <si>
    <t>17-49-30</t>
  </si>
  <si>
    <t>17-49-43</t>
  </si>
  <si>
    <t>17-50-10</t>
  </si>
  <si>
    <t>17-50-16</t>
  </si>
  <si>
    <t>17-50-23</t>
  </si>
  <si>
    <t>17-50-42</t>
  </si>
  <si>
    <t>17-50-45</t>
  </si>
  <si>
    <t>17-50-50</t>
  </si>
  <si>
    <t>17-50-52</t>
  </si>
  <si>
    <t>17-50-58</t>
  </si>
  <si>
    <t>17-51-01</t>
  </si>
  <si>
    <t>17-51-13</t>
  </si>
  <si>
    <t>17-51-14</t>
  </si>
  <si>
    <t>17-51-17</t>
  </si>
  <si>
    <t>17-51-24</t>
  </si>
  <si>
    <t>17-51-43</t>
  </si>
  <si>
    <t>17-51-50</t>
  </si>
  <si>
    <t>17-52-02</t>
  </si>
  <si>
    <t>17-52-09</t>
  </si>
  <si>
    <t>17-52-24</t>
  </si>
  <si>
    <t>17-52-29</t>
  </si>
  <si>
    <t>17-52-35</t>
  </si>
  <si>
    <t>17-52-39</t>
  </si>
  <si>
    <t>17-52-45</t>
  </si>
  <si>
    <t>17-52-52</t>
  </si>
  <si>
    <t>17-52-57</t>
  </si>
  <si>
    <t>17-52-58</t>
  </si>
  <si>
    <t>17-53-00</t>
  </si>
  <si>
    <t>17-53-01</t>
  </si>
  <si>
    <t>17-53-02</t>
  </si>
  <si>
    <t>17-53-03</t>
  </si>
  <si>
    <t>17-53-05</t>
  </si>
  <si>
    <t>17-53-06</t>
  </si>
  <si>
    <t>17-53-07</t>
  </si>
  <si>
    <t>17-53-08</t>
  </si>
  <si>
    <t>17-53-09</t>
  </si>
  <si>
    <t>17-53-10</t>
  </si>
  <si>
    <t>17-53-11</t>
  </si>
  <si>
    <t>17-53-12</t>
  </si>
  <si>
    <t>17-53-14</t>
  </si>
  <si>
    <t>17-53-15</t>
  </si>
  <si>
    <t>17-53-16</t>
  </si>
  <si>
    <t>17-53-17</t>
  </si>
  <si>
    <t>17-53-18</t>
  </si>
  <si>
    <t>17-53-19</t>
  </si>
  <si>
    <t>17-53-20</t>
  </si>
  <si>
    <t>17-52-17</t>
  </si>
  <si>
    <t>17-52-30</t>
  </si>
  <si>
    <t>17-52-59</t>
  </si>
  <si>
    <t>17-53-04</t>
  </si>
  <si>
    <t>17-53-13</t>
  </si>
  <si>
    <t>17-53-22</t>
  </si>
  <si>
    <t>17-53-24</t>
  </si>
  <si>
    <t>17-53-25</t>
  </si>
  <si>
    <t>17-53-26</t>
  </si>
  <si>
    <t>17-53-27</t>
  </si>
  <si>
    <t>17-51-46</t>
  </si>
  <si>
    <t>17-52-32</t>
  </si>
  <si>
    <t>17-53-23</t>
  </si>
  <si>
    <t>17-53-28</t>
  </si>
  <si>
    <t>17-53-29</t>
  </si>
  <si>
    <t>17-53-30</t>
  </si>
  <si>
    <t>17-53-31</t>
  </si>
  <si>
    <t>17-53-32</t>
  </si>
  <si>
    <t>17-53-33</t>
  </si>
  <si>
    <t>17-53-34</t>
  </si>
  <si>
    <t>17-53-35</t>
  </si>
  <si>
    <t>17-53-36</t>
  </si>
  <si>
    <t>17-53-37</t>
  </si>
  <si>
    <t>17-53-38</t>
  </si>
  <si>
    <t>17-53-39</t>
  </si>
  <si>
    <t>17-53-40</t>
  </si>
  <si>
    <t>17-53-41</t>
  </si>
  <si>
    <t>17-53-43</t>
  </si>
  <si>
    <t>17-53-44</t>
  </si>
  <si>
    <t>17-53-45</t>
  </si>
  <si>
    <t>17-53-46</t>
  </si>
  <si>
    <t>17-53-47</t>
  </si>
  <si>
    <t>17-53-48</t>
  </si>
  <si>
    <t>17-53-49</t>
  </si>
  <si>
    <t>17-53-50</t>
  </si>
  <si>
    <t>17-53-51</t>
  </si>
  <si>
    <t>17-53-52</t>
  </si>
  <si>
    <t>17-53-53</t>
  </si>
  <si>
    <t>17-53-54</t>
  </si>
  <si>
    <t>17-53-55</t>
  </si>
  <si>
    <t>17-53-56</t>
  </si>
  <si>
    <t>17-53-57</t>
  </si>
  <si>
    <t>17-53-58</t>
  </si>
  <si>
    <t>17-53-59</t>
  </si>
  <si>
    <t>17-54-00</t>
  </si>
  <si>
    <t>17-54-01</t>
  </si>
  <si>
    <t>17-54-02</t>
  </si>
  <si>
    <t>17-54-03</t>
  </si>
  <si>
    <t>17-54-04</t>
  </si>
  <si>
    <t>17-54-05</t>
  </si>
  <si>
    <t>17-54-06</t>
  </si>
  <si>
    <t>17-54-07</t>
  </si>
  <si>
    <t>17-54-08</t>
  </si>
  <si>
    <t>17-54-09</t>
  </si>
  <si>
    <t>17-54-10</t>
  </si>
  <si>
    <t>17-54-11</t>
  </si>
  <si>
    <t>17-54-12</t>
  </si>
  <si>
    <t>17-54-13</t>
  </si>
  <si>
    <t>17-54-14</t>
  </si>
  <si>
    <t>17-54-15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</si>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</sst>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0.13018399999999999</c:v>
                </c:pt>
                <c:pt idx="1">
                  <c:v>0.25783099999999998</c:v>
                </c:pt>
                <c:pt idx="2">
                  <c:v>0.38542799999999999</c:v>
                </c:pt>
                <c:pt idx="3">
                  <c:v>0.512544</c:v>
                </c:pt>
                <c:pt idx="4">
                  <c:v>0.639181</c:v>
                </c:pt>
                <c:pt idx="5">
                  <c:v>0.76526000000000005</c:v>
                </c:pt>
                <c:pt idx="6">
                  <c:v>0.89127699999999999</c:v>
                </c:pt>
                <c:pt idx="7">
                  <c:v>1.017862</c:v>
                </c:pt>
                <c:pt idx="8">
                  <c:v>1.1450210000000001</c:v>
                </c:pt>
                <c:pt idx="9">
                  <c:v>1.272518</c:v>
                </c:pt>
                <c:pt idx="10">
                  <c:v>1.2700419999999999</c:v>
                </c:pt>
                <c:pt idx="11">
                  <c:v>1.270308</c:v>
                </c:pt>
                <c:pt idx="12">
                  <c:v>1.270594</c:v>
                </c:pt>
                <c:pt idx="13">
                  <c:v>1.2711319999999999</c:v>
                </c:pt>
                <c:pt idx="14">
                  <c:v>1.2722150000000001</c:v>
                </c:pt>
                <c:pt idx="15">
                  <c:v>1.2741359999999999</c:v>
                </c:pt>
                <c:pt idx="16">
                  <c:v>1.276483</c:v>
                </c:pt>
                <c:pt idx="17">
                  <c:v>1.278735</c:v>
                </c:pt>
                <c:pt idx="18">
                  <c:v>1.280702</c:v>
                </c:pt>
                <c:pt idx="19">
                  <c:v>1.2825120000000001</c:v>
                </c:pt>
                <c:pt idx="20">
                  <c:v>1.2838890000000001</c:v>
                </c:pt>
                <c:pt idx="21">
                  <c:v>1.285088</c:v>
                </c:pt>
                <c:pt idx="22">
                  <c:v>1.286551</c:v>
                </c:pt>
                <c:pt idx="23">
                  <c:v>1.2888459999999999</c:v>
                </c:pt>
                <c:pt idx="24">
                  <c:v>1.292116</c:v>
                </c:pt>
                <c:pt idx="25">
                  <c:v>1.296686</c:v>
                </c:pt>
                <c:pt idx="26">
                  <c:v>1.302745</c:v>
                </c:pt>
                <c:pt idx="27">
                  <c:v>1.3096909999999999</c:v>
                </c:pt>
                <c:pt idx="28">
                  <c:v>1.317564</c:v>
                </c:pt>
                <c:pt idx="29">
                  <c:v>1.3263849999999999</c:v>
                </c:pt>
                <c:pt idx="30">
                  <c:v>1.3364929999999999</c:v>
                </c:pt>
                <c:pt idx="31">
                  <c:v>1.347715</c:v>
                </c:pt>
                <c:pt idx="32">
                  <c:v>1.360614</c:v>
                </c:pt>
                <c:pt idx="33">
                  <c:v>1.375227</c:v>
                </c:pt>
                <c:pt idx="34">
                  <c:v>1.389767</c:v>
                </c:pt>
                <c:pt idx="35">
                  <c:v>1.402928</c:v>
                </c:pt>
                <c:pt idx="36">
                  <c:v>1.4139619999999999</c:v>
                </c:pt>
                <c:pt idx="37">
                  <c:v>1.4231050000000001</c:v>
                </c:pt>
                <c:pt idx="38">
                  <c:v>1.430466</c:v>
                </c:pt>
                <c:pt idx="39">
                  <c:v>1.436018</c:v>
                </c:pt>
                <c:pt idx="40">
                  <c:v>1.4398770000000001</c:v>
                </c:pt>
                <c:pt idx="41">
                  <c:v>1.441783</c:v>
                </c:pt>
                <c:pt idx="42">
                  <c:v>1.4411890000000001</c:v>
                </c:pt>
                <c:pt idx="43">
                  <c:v>1.437764</c:v>
                </c:pt>
                <c:pt idx="44">
                  <c:v>1.4329590000000001</c:v>
                </c:pt>
                <c:pt idx="45">
                  <c:v>1.427683</c:v>
                </c:pt>
                <c:pt idx="46">
                  <c:v>1.4217679999999999</c:v>
                </c:pt>
                <c:pt idx="47">
                  <c:v>1.415449</c:v>
                </c:pt>
                <c:pt idx="48">
                  <c:v>1.408903</c:v>
                </c:pt>
                <c:pt idx="49">
                  <c:v>1.402304</c:v>
                </c:pt>
                <c:pt idx="50">
                  <c:v>1.395621</c:v>
                </c:pt>
                <c:pt idx="51">
                  <c:v>1.3894340000000001</c:v>
                </c:pt>
                <c:pt idx="52">
                  <c:v>1.384085</c:v>
                </c:pt>
                <c:pt idx="53">
                  <c:v>1.3795790000000001</c:v>
                </c:pt>
                <c:pt idx="54">
                  <c:v>1.376368</c:v>
                </c:pt>
                <c:pt idx="55">
                  <c:v>1.3740829999999999</c:v>
                </c:pt>
                <c:pt idx="56">
                  <c:v>1.373486</c:v>
                </c:pt>
                <c:pt idx="57">
                  <c:v>1.3747670000000001</c:v>
                </c:pt>
                <c:pt idx="58">
                  <c:v>1.3777090000000001</c:v>
                </c:pt>
                <c:pt idx="59">
                  <c:v>1.382325</c:v>
                </c:pt>
                <c:pt idx="60">
                  <c:v>1.3884369999999999</c:v>
                </c:pt>
                <c:pt idx="61">
                  <c:v>1.3953580000000001</c:v>
                </c:pt>
                <c:pt idx="62">
                  <c:v>1.402531</c:v>
                </c:pt>
                <c:pt idx="63">
                  <c:v>1.409829</c:v>
                </c:pt>
                <c:pt idx="64">
                  <c:v>1.4168240000000001</c:v>
                </c:pt>
                <c:pt idx="65">
                  <c:v>1.4244540000000001</c:v>
                </c:pt>
                <c:pt idx="66">
                  <c:v>1.433891</c:v>
                </c:pt>
                <c:pt idx="67">
                  <c:v>1.4460120000000001</c:v>
                </c:pt>
                <c:pt idx="68">
                  <c:v>1.461014</c:v>
                </c:pt>
                <c:pt idx="69">
                  <c:v>1.4791190000000001</c:v>
                </c:pt>
                <c:pt idx="70">
                  <c:v>1.4970570000000001</c:v>
                </c:pt>
                <c:pt idx="71">
                  <c:v>1.5110669999999999</c:v>
                </c:pt>
                <c:pt idx="72">
                  <c:v>1.522284</c:v>
                </c:pt>
                <c:pt idx="73">
                  <c:v>1.5320050000000001</c:v>
                </c:pt>
                <c:pt idx="74">
                  <c:v>1.5410459999999999</c:v>
                </c:pt>
                <c:pt idx="75">
                  <c:v>1.5489310000000001</c:v>
                </c:pt>
                <c:pt idx="76">
                  <c:v>1.5547979999999999</c:v>
                </c:pt>
                <c:pt idx="77">
                  <c:v>1.5579430000000001</c:v>
                </c:pt>
                <c:pt idx="78">
                  <c:v>1.5577110000000001</c:v>
                </c:pt>
                <c:pt idx="79">
                  <c:v>1.552028</c:v>
                </c:pt>
                <c:pt idx="80">
                  <c:v>1.5446139999999999</c:v>
                </c:pt>
                <c:pt idx="81">
                  <c:v>1.5393749999999999</c:v>
                </c:pt>
                <c:pt idx="82">
                  <c:v>1.535182</c:v>
                </c:pt>
                <c:pt idx="83">
                  <c:v>1.530899</c:v>
                </c:pt>
                <c:pt idx="84">
                  <c:v>1.5259210000000001</c:v>
                </c:pt>
                <c:pt idx="85">
                  <c:v>1.5200899999999999</c:v>
                </c:pt>
                <c:pt idx="86">
                  <c:v>1.5128889999999999</c:v>
                </c:pt>
                <c:pt idx="87">
                  <c:v>1.504151</c:v>
                </c:pt>
                <c:pt idx="88">
                  <c:v>1.4940450000000001</c:v>
                </c:pt>
                <c:pt idx="89">
                  <c:v>1.484102</c:v>
                </c:pt>
                <c:pt idx="90">
                  <c:v>1.4740420000000001</c:v>
                </c:pt>
                <c:pt idx="91">
                  <c:v>1.4644269999999999</c:v>
                </c:pt>
                <c:pt idx="92">
                  <c:v>1.4560360000000001</c:v>
                </c:pt>
                <c:pt idx="93">
                  <c:v>1.448979</c:v>
                </c:pt>
                <c:pt idx="94">
                  <c:v>1.4433750000000001</c:v>
                </c:pt>
                <c:pt idx="95">
                  <c:v>1.4392659999999999</c:v>
                </c:pt>
                <c:pt idx="96">
                  <c:v>1.436342</c:v>
                </c:pt>
                <c:pt idx="97">
                  <c:v>1.434453</c:v>
                </c:pt>
                <c:pt idx="98">
                  <c:v>1.4338789999999999</c:v>
                </c:pt>
                <c:pt idx="99">
                  <c:v>1.4349339999999999</c:v>
                </c:pt>
                <c:pt idx="100">
                  <c:v>1.437716</c:v>
                </c:pt>
                <c:pt idx="101">
                  <c:v>1.4417949999999999</c:v>
                </c:pt>
                <c:pt idx="102">
                  <c:v>1.4466699999999999</c:v>
                </c:pt>
                <c:pt idx="103">
                  <c:v>1.451811</c:v>
                </c:pt>
                <c:pt idx="104">
                  <c:v>1.456977</c:v>
                </c:pt>
                <c:pt idx="105">
                  <c:v>1.461662</c:v>
                </c:pt>
                <c:pt idx="106">
                  <c:v>1.4659530000000001</c:v>
                </c:pt>
                <c:pt idx="107">
                  <c:v>1.469873</c:v>
                </c:pt>
                <c:pt idx="108">
                  <c:v>1.4741759999999999</c:v>
                </c:pt>
                <c:pt idx="109">
                  <c:v>1.478566</c:v>
                </c:pt>
                <c:pt idx="110">
                  <c:v>1.482578</c:v>
                </c:pt>
                <c:pt idx="111">
                  <c:v>1.4860899999999999</c:v>
                </c:pt>
                <c:pt idx="112">
                  <c:v>1.488712</c:v>
                </c:pt>
                <c:pt idx="113">
                  <c:v>1.4907729999999999</c:v>
                </c:pt>
                <c:pt idx="114">
                  <c:v>1.492014</c:v>
                </c:pt>
                <c:pt idx="115">
                  <c:v>1.4927550000000001</c:v>
                </c:pt>
                <c:pt idx="116">
                  <c:v>1.493312</c:v>
                </c:pt>
                <c:pt idx="117">
                  <c:v>1.4938450000000001</c:v>
                </c:pt>
                <c:pt idx="118">
                  <c:v>1.493228</c:v>
                </c:pt>
                <c:pt idx="119">
                  <c:v>1.4903150000000001</c:v>
                </c:pt>
                <c:pt idx="120">
                  <c:v>1.4856039999999999</c:v>
                </c:pt>
                <c:pt idx="121">
                  <c:v>1.4778249999999999</c:v>
                </c:pt>
                <c:pt idx="122">
                  <c:v>1.4668920000000001</c:v>
                </c:pt>
                <c:pt idx="123">
                  <c:v>1.4548289999999999</c:v>
                </c:pt>
                <c:pt idx="124">
                  <c:v>1.4418759999999999</c:v>
                </c:pt>
                <c:pt idx="125">
                  <c:v>1.4283330000000001</c:v>
                </c:pt>
                <c:pt idx="126">
                  <c:v>1.4146160000000001</c:v>
                </c:pt>
                <c:pt idx="127">
                  <c:v>1.400315</c:v>
                </c:pt>
                <c:pt idx="128">
                  <c:v>1.3860570000000001</c:v>
                </c:pt>
                <c:pt idx="129">
                  <c:v>1.373796</c:v>
                </c:pt>
                <c:pt idx="130">
                  <c:v>1.3631150000000001</c:v>
                </c:pt>
                <c:pt idx="131">
                  <c:v>1.3551359999999999</c:v>
                </c:pt>
                <c:pt idx="132">
                  <c:v>1.3502810000000001</c:v>
                </c:pt>
                <c:pt idx="133">
                  <c:v>1.3469279999999999</c:v>
                </c:pt>
                <c:pt idx="134">
                  <c:v>1.3451820000000001</c:v>
                </c:pt>
                <c:pt idx="135">
                  <c:v>1.3448260000000001</c:v>
                </c:pt>
                <c:pt idx="136">
                  <c:v>1.345531</c:v>
                </c:pt>
                <c:pt idx="137">
                  <c:v>1.347232</c:v>
                </c:pt>
                <c:pt idx="138">
                  <c:v>1.349591</c:v>
                </c:pt>
                <c:pt idx="139">
                  <c:v>1.3509659999999999</c:v>
                </c:pt>
                <c:pt idx="140">
                  <c:v>1.351127</c:v>
                </c:pt>
                <c:pt idx="141">
                  <c:v>1.3504970000000001</c:v>
                </c:pt>
                <c:pt idx="142">
                  <c:v>1.348616</c:v>
                </c:pt>
                <c:pt idx="143">
                  <c:v>1.3449869999999999</c:v>
                </c:pt>
                <c:pt idx="144">
                  <c:v>1.3392109999999999</c:v>
                </c:pt>
                <c:pt idx="145">
                  <c:v>1.331067</c:v>
                </c:pt>
                <c:pt idx="146">
                  <c:v>1.320686</c:v>
                </c:pt>
                <c:pt idx="147">
                  <c:v>1.308241</c:v>
                </c:pt>
                <c:pt idx="148">
                  <c:v>1.2935350000000001</c:v>
                </c:pt>
                <c:pt idx="149">
                  <c:v>1.278098</c:v>
                </c:pt>
                <c:pt idx="150">
                  <c:v>1.262535</c:v>
                </c:pt>
                <c:pt idx="151">
                  <c:v>1.24664</c:v>
                </c:pt>
                <c:pt idx="152">
                  <c:v>1.2306820000000001</c:v>
                </c:pt>
                <c:pt idx="153">
                  <c:v>1.2147969999999999</c:v>
                </c:pt>
                <c:pt idx="154">
                  <c:v>1.199119</c:v>
                </c:pt>
                <c:pt idx="155">
                  <c:v>1.1844250000000001</c:v>
                </c:pt>
                <c:pt idx="156">
                  <c:v>1.170884</c:v>
                </c:pt>
                <c:pt idx="157">
                  <c:v>1.1587750000000001</c:v>
                </c:pt>
                <c:pt idx="158">
                  <c:v>1.1486229999999999</c:v>
                </c:pt>
                <c:pt idx="159">
                  <c:v>1.1399999999999999</c:v>
                </c:pt>
                <c:pt idx="160">
                  <c:v>1.133119</c:v>
                </c:pt>
                <c:pt idx="161">
                  <c:v>1.1285529999999999</c:v>
                </c:pt>
                <c:pt idx="162">
                  <c:v>1.1258760000000001</c:v>
                </c:pt>
                <c:pt idx="163">
                  <c:v>1.1249400000000001</c:v>
                </c:pt>
                <c:pt idx="164">
                  <c:v>1.1257189999999999</c:v>
                </c:pt>
                <c:pt idx="165">
                  <c:v>1.1275360000000001</c:v>
                </c:pt>
                <c:pt idx="166">
                  <c:v>1.1297140000000001</c:v>
                </c:pt>
                <c:pt idx="167">
                  <c:v>1.1323019999999999</c:v>
                </c:pt>
                <c:pt idx="168">
                  <c:v>1.1348259999999999</c:v>
                </c:pt>
                <c:pt idx="169">
                  <c:v>1.137284</c:v>
                </c:pt>
                <c:pt idx="170">
                  <c:v>1.1391899999999999</c:v>
                </c:pt>
                <c:pt idx="171">
                  <c:v>1.1404190000000001</c:v>
                </c:pt>
                <c:pt idx="172">
                  <c:v>1.1413759999999999</c:v>
                </c:pt>
                <c:pt idx="173">
                  <c:v>1.142166</c:v>
                </c:pt>
                <c:pt idx="174">
                  <c:v>1.1425350000000001</c:v>
                </c:pt>
                <c:pt idx="175">
                  <c:v>1.142703</c:v>
                </c:pt>
                <c:pt idx="176">
                  <c:v>1.1427449999999999</c:v>
                </c:pt>
                <c:pt idx="177">
                  <c:v>1.142315</c:v>
                </c:pt>
                <c:pt idx="178">
                  <c:v>1.142172</c:v>
                </c:pt>
                <c:pt idx="179">
                  <c:v>1.142455</c:v>
                </c:pt>
                <c:pt idx="180">
                  <c:v>1.142978</c:v>
                </c:pt>
                <c:pt idx="181">
                  <c:v>1.1434850000000001</c:v>
                </c:pt>
                <c:pt idx="182">
                  <c:v>1.1440760000000001</c:v>
                </c:pt>
                <c:pt idx="183">
                  <c:v>1.144523</c:v>
                </c:pt>
                <c:pt idx="184">
                  <c:v>1.144854</c:v>
                </c:pt>
                <c:pt idx="185">
                  <c:v>1.144682</c:v>
                </c:pt>
                <c:pt idx="186">
                  <c:v>1.144334</c:v>
                </c:pt>
                <c:pt idx="187">
                  <c:v>1.143824</c:v>
                </c:pt>
                <c:pt idx="188">
                  <c:v>1.1426959999999999</c:v>
                </c:pt>
                <c:pt idx="189">
                  <c:v>1.1415679999999999</c:v>
                </c:pt>
                <c:pt idx="190">
                  <c:v>1.1409860000000001</c:v>
                </c:pt>
                <c:pt idx="191">
                  <c:v>1.1412910000000001</c:v>
                </c:pt>
                <c:pt idx="192">
                  <c:v>1.142028</c:v>
                </c:pt>
                <c:pt idx="193">
                  <c:v>1.1435150000000001</c:v>
                </c:pt>
                <c:pt idx="194">
                  <c:v>1.145689</c:v>
                </c:pt>
                <c:pt idx="195">
                  <c:v>1.148277</c:v>
                </c:pt>
                <c:pt idx="196">
                  <c:v>1.1508970000000001</c:v>
                </c:pt>
                <c:pt idx="197">
                  <c:v>1.1534709999999999</c:v>
                </c:pt>
                <c:pt idx="198">
                  <c:v>1.155551</c:v>
                </c:pt>
                <c:pt idx="199">
                  <c:v>1.1562319999999999</c:v>
                </c:pt>
                <c:pt idx="200">
                  <c:v>1.1546339999999999</c:v>
                </c:pt>
                <c:pt idx="201">
                  <c:v>1.14971</c:v>
                </c:pt>
                <c:pt idx="202">
                  <c:v>1.1427830000000001</c:v>
                </c:pt>
                <c:pt idx="203">
                  <c:v>1.1341650000000001</c:v>
                </c:pt>
                <c:pt idx="204">
                  <c:v>1.1248819999999999</c:v>
                </c:pt>
                <c:pt idx="205">
                  <c:v>1.1160019999999999</c:v>
                </c:pt>
                <c:pt idx="206">
                  <c:v>1.107416</c:v>
                </c:pt>
                <c:pt idx="207">
                  <c:v>1.098463</c:v>
                </c:pt>
                <c:pt idx="208">
                  <c:v>1.0894250000000001</c:v>
                </c:pt>
                <c:pt idx="209">
                  <c:v>1.0810470000000001</c:v>
                </c:pt>
                <c:pt idx="210">
                  <c:v>1.0757110000000001</c:v>
                </c:pt>
                <c:pt idx="211">
                  <c:v>1.0737810000000001</c:v>
                </c:pt>
                <c:pt idx="212">
                  <c:v>1.073895</c:v>
                </c:pt>
                <c:pt idx="213">
                  <c:v>1.0755729999999999</c:v>
                </c:pt>
                <c:pt idx="214">
                  <c:v>1.0779430000000001</c:v>
                </c:pt>
                <c:pt idx="215">
                  <c:v>1.0802130000000001</c:v>
                </c:pt>
                <c:pt idx="216">
                  <c:v>1.08249</c:v>
                </c:pt>
                <c:pt idx="217">
                  <c:v>1.0861209999999999</c:v>
                </c:pt>
                <c:pt idx="218">
                  <c:v>1.0913520000000001</c:v>
                </c:pt>
                <c:pt idx="219">
                  <c:v>1.0962810000000001</c:v>
                </c:pt>
                <c:pt idx="220">
                  <c:v>1.0989040000000001</c:v>
                </c:pt>
                <c:pt idx="221">
                  <c:v>1.0991439999999999</c:v>
                </c:pt>
                <c:pt idx="222">
                  <c:v>1.097483</c:v>
                </c:pt>
                <c:pt idx="223">
                  <c:v>1.0936539999999999</c:v>
                </c:pt>
                <c:pt idx="224">
                  <c:v>1.087515</c:v>
                </c:pt>
                <c:pt idx="225">
                  <c:v>1.0801160000000001</c:v>
                </c:pt>
                <c:pt idx="226">
                  <c:v>1.071923</c:v>
                </c:pt>
                <c:pt idx="227">
                  <c:v>1.0620639999999999</c:v>
                </c:pt>
                <c:pt idx="228">
                  <c:v>1.049919</c:v>
                </c:pt>
                <c:pt idx="229">
                  <c:v>1.0370539999999999</c:v>
                </c:pt>
                <c:pt idx="230">
                  <c:v>1.0249980000000001</c:v>
                </c:pt>
                <c:pt idx="231">
                  <c:v>1.0148010000000001</c:v>
                </c:pt>
                <c:pt idx="232">
                  <c:v>1.006696</c:v>
                </c:pt>
                <c:pt idx="233">
                  <c:v>1.000278</c:v>
                </c:pt>
                <c:pt idx="234">
                  <c:v>0.99529900000000004</c:v>
                </c:pt>
                <c:pt idx="235">
                  <c:v>0.99084499999999998</c:v>
                </c:pt>
                <c:pt idx="236">
                  <c:v>0.98648400000000003</c:v>
                </c:pt>
                <c:pt idx="237">
                  <c:v>0.98228300000000002</c:v>
                </c:pt>
                <c:pt idx="238">
                  <c:v>0.97933199999999998</c:v>
                </c:pt>
                <c:pt idx="239">
                  <c:v>0.97791799999999995</c:v>
                </c:pt>
                <c:pt idx="240">
                  <c:v>0.97672599999999998</c:v>
                </c:pt>
                <c:pt idx="241">
                  <c:v>0.97500699999999996</c:v>
                </c:pt>
                <c:pt idx="242">
                  <c:v>0.971248</c:v>
                </c:pt>
                <c:pt idx="243">
                  <c:v>0.96541500000000002</c:v>
                </c:pt>
                <c:pt idx="244">
                  <c:v>0.957063</c:v>
                </c:pt>
                <c:pt idx="245">
                  <c:v>0.94723199999999996</c:v>
                </c:pt>
                <c:pt idx="246">
                  <c:v>0.93852899999999995</c:v>
                </c:pt>
                <c:pt idx="247">
                  <c:v>0.92977500000000002</c:v>
                </c:pt>
                <c:pt idx="248">
                  <c:v>0.92109600000000003</c:v>
                </c:pt>
                <c:pt idx="249">
                  <c:v>0.91214700000000004</c:v>
                </c:pt>
                <c:pt idx="250">
                  <c:v>0.90270899999999998</c:v>
                </c:pt>
                <c:pt idx="251">
                  <c:v>0.89318699999999995</c:v>
                </c:pt>
                <c:pt idx="252">
                  <c:v>0.88544699999999998</c:v>
                </c:pt>
                <c:pt idx="253">
                  <c:v>0.880216</c:v>
                </c:pt>
                <c:pt idx="254">
                  <c:v>0.87849999999999995</c:v>
                </c:pt>
                <c:pt idx="255">
                  <c:v>0.879417</c:v>
                </c:pt>
                <c:pt idx="256">
                  <c:v>0.88054299999999996</c:v>
                </c:pt>
                <c:pt idx="257">
                  <c:v>0.88319700000000001</c:v>
                </c:pt>
                <c:pt idx="258">
                  <c:v>0.88672399999999996</c:v>
                </c:pt>
                <c:pt idx="259">
                  <c:v>0.89082799999999995</c:v>
                </c:pt>
                <c:pt idx="260">
                  <c:v>0.89623900000000001</c:v>
                </c:pt>
                <c:pt idx="261">
                  <c:v>0.90297799999999995</c:v>
                </c:pt>
                <c:pt idx="262">
                  <c:v>0.91059599999999996</c:v>
                </c:pt>
                <c:pt idx="263">
                  <c:v>0.91966199999999998</c:v>
                </c:pt>
                <c:pt idx="264">
                  <c:v>0.93095499999999998</c:v>
                </c:pt>
                <c:pt idx="265">
                  <c:v>0.94547599999999998</c:v>
                </c:pt>
                <c:pt idx="266">
                  <c:v>0.96428400000000003</c:v>
                </c:pt>
                <c:pt idx="267">
                  <c:v>0.98432900000000001</c:v>
                </c:pt>
                <c:pt idx="268">
                  <c:v>1.004748</c:v>
                </c:pt>
                <c:pt idx="269">
                  <c:v>1.0248600000000001</c:v>
                </c:pt>
                <c:pt idx="270">
                  <c:v>1.0437179999999999</c:v>
                </c:pt>
                <c:pt idx="271">
                  <c:v>1.0606519999999999</c:v>
                </c:pt>
                <c:pt idx="272">
                  <c:v>1.0759430000000001</c:v>
                </c:pt>
                <c:pt idx="273">
                  <c:v>1.088886</c:v>
                </c:pt>
                <c:pt idx="274">
                  <c:v>1.0993710000000001</c:v>
                </c:pt>
                <c:pt idx="275">
                  <c:v>1.107891</c:v>
                </c:pt>
                <c:pt idx="276">
                  <c:v>1.1155759999999999</c:v>
                </c:pt>
                <c:pt idx="277">
                  <c:v>1.1302989999999999</c:v>
                </c:pt>
                <c:pt idx="278">
                  <c:v>1.1554040000000001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D64A-92AD-5EAA6836AA60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0.113492</c:v>
                </c:pt>
                <c:pt idx="1">
                  <c:v>0.21638399999999999</c:v>
                </c:pt>
                <c:pt idx="2">
                  <c:v>0.29494700000000001</c:v>
                </c:pt>
                <c:pt idx="3">
                  <c:v>0.37447000000000003</c:v>
                </c:pt>
                <c:pt idx="4">
                  <c:v>0.454459</c:v>
                </c:pt>
                <c:pt idx="5">
                  <c:v>0.53523699999999996</c:v>
                </c:pt>
                <c:pt idx="6">
                  <c:v>0.61432500000000001</c:v>
                </c:pt>
                <c:pt idx="7">
                  <c:v>0.69655900000000004</c:v>
                </c:pt>
                <c:pt idx="8">
                  <c:v>0.78091699999999997</c:v>
                </c:pt>
                <c:pt idx="9">
                  <c:v>0.86706499999999997</c:v>
                </c:pt>
                <c:pt idx="10">
                  <c:v>0.84123899999999996</c:v>
                </c:pt>
                <c:pt idx="11">
                  <c:v>0.82753600000000005</c:v>
                </c:pt>
                <c:pt idx="12">
                  <c:v>0.83931999999999995</c:v>
                </c:pt>
                <c:pt idx="13">
                  <c:v>0.85088699999999995</c:v>
                </c:pt>
                <c:pt idx="14">
                  <c:v>0.86248800000000003</c:v>
                </c:pt>
                <c:pt idx="15">
                  <c:v>0.87412699999999999</c:v>
                </c:pt>
                <c:pt idx="16">
                  <c:v>0.88863099999999995</c:v>
                </c:pt>
                <c:pt idx="17">
                  <c:v>0.90128699999999995</c:v>
                </c:pt>
                <c:pt idx="18">
                  <c:v>0.91335500000000003</c:v>
                </c:pt>
                <c:pt idx="19">
                  <c:v>0.92524099999999998</c:v>
                </c:pt>
                <c:pt idx="20">
                  <c:v>0.93754300000000002</c:v>
                </c:pt>
                <c:pt idx="21">
                  <c:v>0.94969899999999996</c:v>
                </c:pt>
                <c:pt idx="22">
                  <c:v>0.96177800000000002</c:v>
                </c:pt>
                <c:pt idx="23">
                  <c:v>0.97365699999999999</c:v>
                </c:pt>
                <c:pt idx="24">
                  <c:v>0.98553100000000005</c:v>
                </c:pt>
                <c:pt idx="25">
                  <c:v>0.99710600000000005</c:v>
                </c:pt>
                <c:pt idx="26">
                  <c:v>1.0082150000000001</c:v>
                </c:pt>
                <c:pt idx="27">
                  <c:v>1.0186649999999999</c:v>
                </c:pt>
                <c:pt idx="28">
                  <c:v>1.028537</c:v>
                </c:pt>
                <c:pt idx="29">
                  <c:v>1.037185</c:v>
                </c:pt>
                <c:pt idx="30">
                  <c:v>1.044802</c:v>
                </c:pt>
                <c:pt idx="31">
                  <c:v>1.0518339999999999</c:v>
                </c:pt>
                <c:pt idx="32">
                  <c:v>1.0586770000000001</c:v>
                </c:pt>
                <c:pt idx="33">
                  <c:v>1.065825</c:v>
                </c:pt>
                <c:pt idx="34">
                  <c:v>1.0733440000000001</c:v>
                </c:pt>
                <c:pt idx="35">
                  <c:v>1.0808960000000001</c:v>
                </c:pt>
                <c:pt idx="36">
                  <c:v>1.088117</c:v>
                </c:pt>
                <c:pt idx="37">
                  <c:v>1.0950850000000001</c:v>
                </c:pt>
                <c:pt idx="38">
                  <c:v>1.102257</c:v>
                </c:pt>
                <c:pt idx="39">
                  <c:v>1.1093360000000001</c:v>
                </c:pt>
                <c:pt idx="40">
                  <c:v>1.1150439999999999</c:v>
                </c:pt>
                <c:pt idx="41">
                  <c:v>1.1196330000000001</c:v>
                </c:pt>
                <c:pt idx="42">
                  <c:v>1.1235379999999999</c:v>
                </c:pt>
                <c:pt idx="43">
                  <c:v>1.1269020000000001</c:v>
                </c:pt>
                <c:pt idx="44">
                  <c:v>1.129529</c:v>
                </c:pt>
                <c:pt idx="45">
                  <c:v>1.131667</c:v>
                </c:pt>
                <c:pt idx="46">
                  <c:v>1.1335550000000001</c:v>
                </c:pt>
                <c:pt idx="47">
                  <c:v>1.1353569999999999</c:v>
                </c:pt>
                <c:pt idx="48">
                  <c:v>1.1363829999999999</c:v>
                </c:pt>
                <c:pt idx="49">
                  <c:v>1.1374770000000001</c:v>
                </c:pt>
                <c:pt idx="50">
                  <c:v>1.1392009999999999</c:v>
                </c:pt>
                <c:pt idx="51">
                  <c:v>1.1410340000000001</c:v>
                </c:pt>
                <c:pt idx="52">
                  <c:v>1.1423890000000001</c:v>
                </c:pt>
                <c:pt idx="53">
                  <c:v>1.1432850000000001</c:v>
                </c:pt>
                <c:pt idx="54">
                  <c:v>1.143931</c:v>
                </c:pt>
                <c:pt idx="55">
                  <c:v>1.144339</c:v>
                </c:pt>
                <c:pt idx="56">
                  <c:v>1.1442639999999999</c:v>
                </c:pt>
                <c:pt idx="57">
                  <c:v>1.143546</c:v>
                </c:pt>
                <c:pt idx="58">
                  <c:v>1.1422319999999999</c:v>
                </c:pt>
                <c:pt idx="59">
                  <c:v>1.1404730000000001</c:v>
                </c:pt>
                <c:pt idx="60">
                  <c:v>1.138064</c:v>
                </c:pt>
                <c:pt idx="61">
                  <c:v>1.1355489999999999</c:v>
                </c:pt>
                <c:pt idx="62">
                  <c:v>1.133175</c:v>
                </c:pt>
                <c:pt idx="63">
                  <c:v>1.131043</c:v>
                </c:pt>
                <c:pt idx="64">
                  <c:v>1.1290309999999999</c:v>
                </c:pt>
                <c:pt idx="65">
                  <c:v>1.127111</c:v>
                </c:pt>
                <c:pt idx="66">
                  <c:v>1.125826</c:v>
                </c:pt>
                <c:pt idx="67">
                  <c:v>1.1252979999999999</c:v>
                </c:pt>
                <c:pt idx="68">
                  <c:v>1.1252580000000001</c:v>
                </c:pt>
                <c:pt idx="69">
                  <c:v>1.125478</c:v>
                </c:pt>
                <c:pt idx="70">
                  <c:v>1.126098</c:v>
                </c:pt>
                <c:pt idx="71">
                  <c:v>1.1268320000000001</c:v>
                </c:pt>
                <c:pt idx="72">
                  <c:v>1.1273899999999999</c:v>
                </c:pt>
                <c:pt idx="73">
                  <c:v>1.127632</c:v>
                </c:pt>
                <c:pt idx="74">
                  <c:v>1.1277189999999999</c:v>
                </c:pt>
                <c:pt idx="75">
                  <c:v>1.1278889999999999</c:v>
                </c:pt>
                <c:pt idx="76">
                  <c:v>1.127813</c:v>
                </c:pt>
                <c:pt idx="77">
                  <c:v>1.127353</c:v>
                </c:pt>
                <c:pt idx="78">
                  <c:v>1.126684</c:v>
                </c:pt>
                <c:pt idx="79">
                  <c:v>1.126036</c:v>
                </c:pt>
                <c:pt idx="80">
                  <c:v>1.125758</c:v>
                </c:pt>
                <c:pt idx="81">
                  <c:v>1.1261779999999999</c:v>
                </c:pt>
                <c:pt idx="82">
                  <c:v>1.1276090000000001</c:v>
                </c:pt>
                <c:pt idx="83">
                  <c:v>1.1297509999999999</c:v>
                </c:pt>
                <c:pt idx="84">
                  <c:v>1.1322270000000001</c:v>
                </c:pt>
                <c:pt idx="85">
                  <c:v>1.1345700000000001</c:v>
                </c:pt>
                <c:pt idx="86">
                  <c:v>1.1367419999999999</c:v>
                </c:pt>
                <c:pt idx="87">
                  <c:v>1.1394519999999999</c:v>
                </c:pt>
                <c:pt idx="88">
                  <c:v>1.1423270000000001</c:v>
                </c:pt>
                <c:pt idx="89">
                  <c:v>1.145276</c:v>
                </c:pt>
                <c:pt idx="90">
                  <c:v>1.1480950000000001</c:v>
                </c:pt>
                <c:pt idx="91">
                  <c:v>1.150514</c:v>
                </c:pt>
                <c:pt idx="92">
                  <c:v>1.152544</c:v>
                </c:pt>
                <c:pt idx="93">
                  <c:v>1.154522</c:v>
                </c:pt>
                <c:pt idx="94">
                  <c:v>1.1568229999999999</c:v>
                </c:pt>
                <c:pt idx="95">
                  <c:v>1.1590769999999999</c:v>
                </c:pt>
                <c:pt idx="96">
                  <c:v>1.1611320000000001</c:v>
                </c:pt>
                <c:pt idx="97">
                  <c:v>1.1623129999999999</c:v>
                </c:pt>
                <c:pt idx="98">
                  <c:v>1.163314</c:v>
                </c:pt>
                <c:pt idx="99">
                  <c:v>1.1641049999999999</c:v>
                </c:pt>
                <c:pt idx="100">
                  <c:v>1.1647670000000001</c:v>
                </c:pt>
                <c:pt idx="101">
                  <c:v>1.165411</c:v>
                </c:pt>
                <c:pt idx="102">
                  <c:v>1.165872</c:v>
                </c:pt>
                <c:pt idx="103">
                  <c:v>1.1661760000000001</c:v>
                </c:pt>
                <c:pt idx="104">
                  <c:v>1.1660079999999999</c:v>
                </c:pt>
                <c:pt idx="105">
                  <c:v>1.166058</c:v>
                </c:pt>
                <c:pt idx="106">
                  <c:v>1.1663129999999999</c:v>
                </c:pt>
                <c:pt idx="107">
                  <c:v>1.1668499999999999</c:v>
                </c:pt>
                <c:pt idx="108">
                  <c:v>1.1673659999999999</c:v>
                </c:pt>
                <c:pt idx="109">
                  <c:v>1.167907</c:v>
                </c:pt>
                <c:pt idx="110">
                  <c:v>1.168563</c:v>
                </c:pt>
                <c:pt idx="111">
                  <c:v>1.1692450000000001</c:v>
                </c:pt>
                <c:pt idx="112">
                  <c:v>1.1698839999999999</c:v>
                </c:pt>
                <c:pt idx="113">
                  <c:v>1.1703730000000001</c:v>
                </c:pt>
                <c:pt idx="114">
                  <c:v>1.1708750000000001</c:v>
                </c:pt>
                <c:pt idx="115">
                  <c:v>1.1713739999999999</c:v>
                </c:pt>
                <c:pt idx="116">
                  <c:v>1.171899</c:v>
                </c:pt>
                <c:pt idx="117">
                  <c:v>1.172331</c:v>
                </c:pt>
                <c:pt idx="118">
                  <c:v>1.1724490000000001</c:v>
                </c:pt>
                <c:pt idx="119">
                  <c:v>1.172194</c:v>
                </c:pt>
                <c:pt idx="120">
                  <c:v>1.1715120000000001</c:v>
                </c:pt>
                <c:pt idx="121">
                  <c:v>1.1705129999999999</c:v>
                </c:pt>
                <c:pt idx="122">
                  <c:v>1.1692279999999999</c:v>
                </c:pt>
                <c:pt idx="123">
                  <c:v>1.1675610000000001</c:v>
                </c:pt>
                <c:pt idx="124">
                  <c:v>1.165478</c:v>
                </c:pt>
                <c:pt idx="125">
                  <c:v>1.1629799999999999</c:v>
                </c:pt>
                <c:pt idx="126">
                  <c:v>1.160228</c:v>
                </c:pt>
                <c:pt idx="127">
                  <c:v>1.1575960000000001</c:v>
                </c:pt>
                <c:pt idx="128">
                  <c:v>1.1554930000000001</c:v>
                </c:pt>
                <c:pt idx="129">
                  <c:v>1.153592</c:v>
                </c:pt>
                <c:pt idx="130">
                  <c:v>1.151831</c:v>
                </c:pt>
                <c:pt idx="131">
                  <c:v>1.1502749999999999</c:v>
                </c:pt>
                <c:pt idx="132">
                  <c:v>1.1490180000000001</c:v>
                </c:pt>
                <c:pt idx="133">
                  <c:v>1.1481479999999999</c:v>
                </c:pt>
                <c:pt idx="134">
                  <c:v>1.1480999999999999</c:v>
                </c:pt>
                <c:pt idx="135">
                  <c:v>1.148487</c:v>
                </c:pt>
                <c:pt idx="136">
                  <c:v>1.148868</c:v>
                </c:pt>
                <c:pt idx="137">
                  <c:v>1.149</c:v>
                </c:pt>
                <c:pt idx="138">
                  <c:v>1.148736</c:v>
                </c:pt>
                <c:pt idx="139">
                  <c:v>1.1483680000000001</c:v>
                </c:pt>
                <c:pt idx="140">
                  <c:v>1.1479029999999999</c:v>
                </c:pt>
                <c:pt idx="141">
                  <c:v>1.1471499999999999</c:v>
                </c:pt>
                <c:pt idx="142">
                  <c:v>1.1459269999999999</c:v>
                </c:pt>
                <c:pt idx="143">
                  <c:v>1.144147</c:v>
                </c:pt>
                <c:pt idx="144">
                  <c:v>1.1414260000000001</c:v>
                </c:pt>
                <c:pt idx="145">
                  <c:v>1.138163</c:v>
                </c:pt>
                <c:pt idx="146">
                  <c:v>1.1346480000000001</c:v>
                </c:pt>
                <c:pt idx="147">
                  <c:v>1.1309849999999999</c:v>
                </c:pt>
                <c:pt idx="148">
                  <c:v>1.126857</c:v>
                </c:pt>
                <c:pt idx="149">
                  <c:v>1.122363</c:v>
                </c:pt>
                <c:pt idx="150">
                  <c:v>1.117707</c:v>
                </c:pt>
                <c:pt idx="151">
                  <c:v>1.1133329999999999</c:v>
                </c:pt>
                <c:pt idx="152">
                  <c:v>1.10978</c:v>
                </c:pt>
                <c:pt idx="153">
                  <c:v>1.107583</c:v>
                </c:pt>
                <c:pt idx="154">
                  <c:v>1.106352</c:v>
                </c:pt>
                <c:pt idx="155">
                  <c:v>1.106069</c:v>
                </c:pt>
                <c:pt idx="156">
                  <c:v>1.1070409999999999</c:v>
                </c:pt>
                <c:pt idx="157">
                  <c:v>1.1088009999999999</c:v>
                </c:pt>
                <c:pt idx="158">
                  <c:v>1.11128</c:v>
                </c:pt>
                <c:pt idx="159">
                  <c:v>1.1142609999999999</c:v>
                </c:pt>
                <c:pt idx="160">
                  <c:v>1.117631</c:v>
                </c:pt>
                <c:pt idx="161">
                  <c:v>1.1210979999999999</c:v>
                </c:pt>
                <c:pt idx="162">
                  <c:v>1.124231</c:v>
                </c:pt>
                <c:pt idx="163">
                  <c:v>1.126606</c:v>
                </c:pt>
                <c:pt idx="164">
                  <c:v>1.128611</c:v>
                </c:pt>
                <c:pt idx="165">
                  <c:v>1.130117</c:v>
                </c:pt>
                <c:pt idx="166">
                  <c:v>1.1309400000000001</c:v>
                </c:pt>
                <c:pt idx="167">
                  <c:v>1.13131</c:v>
                </c:pt>
                <c:pt idx="168">
                  <c:v>1.131467</c:v>
                </c:pt>
                <c:pt idx="169">
                  <c:v>1.1316029999999999</c:v>
                </c:pt>
                <c:pt idx="170">
                  <c:v>1.1317470000000001</c:v>
                </c:pt>
                <c:pt idx="171">
                  <c:v>1.1318509999999999</c:v>
                </c:pt>
                <c:pt idx="172">
                  <c:v>1.1318870000000001</c:v>
                </c:pt>
                <c:pt idx="173">
                  <c:v>1.131783</c:v>
                </c:pt>
                <c:pt idx="174">
                  <c:v>1.1316250000000001</c:v>
                </c:pt>
                <c:pt idx="175">
                  <c:v>1.1314770000000001</c:v>
                </c:pt>
                <c:pt idx="176">
                  <c:v>1.1313550000000001</c:v>
                </c:pt>
                <c:pt idx="177">
                  <c:v>1.1313</c:v>
                </c:pt>
                <c:pt idx="178">
                  <c:v>1.1313660000000001</c:v>
                </c:pt>
                <c:pt idx="179">
                  <c:v>1.1315029999999999</c:v>
                </c:pt>
                <c:pt idx="180">
                  <c:v>1.131616</c:v>
                </c:pt>
                <c:pt idx="181">
                  <c:v>1.131586</c:v>
                </c:pt>
                <c:pt idx="182">
                  <c:v>1.1313690000000001</c:v>
                </c:pt>
                <c:pt idx="183">
                  <c:v>1.1310009999999999</c:v>
                </c:pt>
                <c:pt idx="184">
                  <c:v>1.1303719999999999</c:v>
                </c:pt>
                <c:pt idx="185">
                  <c:v>1.1295170000000001</c:v>
                </c:pt>
                <c:pt idx="186">
                  <c:v>1.1283700000000001</c:v>
                </c:pt>
                <c:pt idx="187">
                  <c:v>1.126938</c:v>
                </c:pt>
                <c:pt idx="188">
                  <c:v>1.1251420000000001</c:v>
                </c:pt>
                <c:pt idx="189">
                  <c:v>1.123505</c:v>
                </c:pt>
                <c:pt idx="190">
                  <c:v>1.1221399999999999</c:v>
                </c:pt>
                <c:pt idx="191">
                  <c:v>1.1211450000000001</c:v>
                </c:pt>
                <c:pt idx="192">
                  <c:v>1.120608</c:v>
                </c:pt>
                <c:pt idx="193">
                  <c:v>1.120371</c:v>
                </c:pt>
                <c:pt idx="194">
                  <c:v>1.1204369999999999</c:v>
                </c:pt>
                <c:pt idx="195">
                  <c:v>1.120876</c:v>
                </c:pt>
                <c:pt idx="196">
                  <c:v>1.1217820000000001</c:v>
                </c:pt>
                <c:pt idx="197">
                  <c:v>1.1231709999999999</c:v>
                </c:pt>
                <c:pt idx="198">
                  <c:v>1.1251389999999999</c:v>
                </c:pt>
                <c:pt idx="199">
                  <c:v>1.127243</c:v>
                </c:pt>
                <c:pt idx="200">
                  <c:v>1.1292390000000001</c:v>
                </c:pt>
                <c:pt idx="201">
                  <c:v>1.130995</c:v>
                </c:pt>
                <c:pt idx="202">
                  <c:v>1.132182</c:v>
                </c:pt>
                <c:pt idx="203">
                  <c:v>1.1331020000000001</c:v>
                </c:pt>
                <c:pt idx="204">
                  <c:v>1.1338809999999999</c:v>
                </c:pt>
                <c:pt idx="205">
                  <c:v>1.134428</c:v>
                </c:pt>
                <c:pt idx="206">
                  <c:v>1.1344749999999999</c:v>
                </c:pt>
                <c:pt idx="207">
                  <c:v>1.134109</c:v>
                </c:pt>
                <c:pt idx="208">
                  <c:v>1.1333329999999999</c:v>
                </c:pt>
                <c:pt idx="209">
                  <c:v>1.1322570000000001</c:v>
                </c:pt>
                <c:pt idx="210">
                  <c:v>1.131227</c:v>
                </c:pt>
                <c:pt idx="211">
                  <c:v>1.130468</c:v>
                </c:pt>
                <c:pt idx="212">
                  <c:v>1.13022</c:v>
                </c:pt>
                <c:pt idx="213">
                  <c:v>1.1301429999999999</c:v>
                </c:pt>
                <c:pt idx="214">
                  <c:v>1.130029</c:v>
                </c:pt>
                <c:pt idx="215">
                  <c:v>1.129923</c:v>
                </c:pt>
                <c:pt idx="216">
                  <c:v>1.130053</c:v>
                </c:pt>
                <c:pt idx="217">
                  <c:v>1.130179</c:v>
                </c:pt>
                <c:pt idx="218">
                  <c:v>1.13026</c:v>
                </c:pt>
                <c:pt idx="219">
                  <c:v>1.1301650000000001</c:v>
                </c:pt>
                <c:pt idx="220">
                  <c:v>1.1298410000000001</c:v>
                </c:pt>
                <c:pt idx="221">
                  <c:v>1.129006</c:v>
                </c:pt>
                <c:pt idx="222">
                  <c:v>1.1277299999999999</c:v>
                </c:pt>
                <c:pt idx="223">
                  <c:v>1.1261479999999999</c:v>
                </c:pt>
                <c:pt idx="224">
                  <c:v>1.1243920000000001</c:v>
                </c:pt>
                <c:pt idx="225">
                  <c:v>1.122436</c:v>
                </c:pt>
                <c:pt idx="226">
                  <c:v>1.1202369999999999</c:v>
                </c:pt>
                <c:pt idx="227">
                  <c:v>1.1180019999999999</c:v>
                </c:pt>
                <c:pt idx="228">
                  <c:v>1.115869</c:v>
                </c:pt>
                <c:pt idx="229">
                  <c:v>1.113993</c:v>
                </c:pt>
                <c:pt idx="230">
                  <c:v>1.1124609999999999</c:v>
                </c:pt>
                <c:pt idx="231">
                  <c:v>1.1115139999999999</c:v>
                </c:pt>
                <c:pt idx="232">
                  <c:v>1.1110169999999999</c:v>
                </c:pt>
                <c:pt idx="233">
                  <c:v>1.111048</c:v>
                </c:pt>
                <c:pt idx="234">
                  <c:v>1.111559</c:v>
                </c:pt>
                <c:pt idx="235">
                  <c:v>1.112465</c:v>
                </c:pt>
                <c:pt idx="236">
                  <c:v>1.1136219999999999</c:v>
                </c:pt>
                <c:pt idx="237">
                  <c:v>1.1149659999999999</c:v>
                </c:pt>
                <c:pt idx="238">
                  <c:v>1.1165579999999999</c:v>
                </c:pt>
                <c:pt idx="239">
                  <c:v>1.118255</c:v>
                </c:pt>
                <c:pt idx="240">
                  <c:v>1.119858</c:v>
                </c:pt>
                <c:pt idx="241">
                  <c:v>1.1211500000000001</c:v>
                </c:pt>
                <c:pt idx="242">
                  <c:v>1.122131</c:v>
                </c:pt>
                <c:pt idx="243">
                  <c:v>1.1229709999999999</c:v>
                </c:pt>
                <c:pt idx="244">
                  <c:v>1.1238900000000001</c:v>
                </c:pt>
                <c:pt idx="245">
                  <c:v>1.124979</c:v>
                </c:pt>
                <c:pt idx="246">
                  <c:v>1.126274</c:v>
                </c:pt>
                <c:pt idx="247">
                  <c:v>1.1277219999999999</c:v>
                </c:pt>
                <c:pt idx="248">
                  <c:v>1.1291789999999999</c:v>
                </c:pt>
                <c:pt idx="249">
                  <c:v>1.1306959999999999</c:v>
                </c:pt>
                <c:pt idx="250">
                  <c:v>1.131818</c:v>
                </c:pt>
                <c:pt idx="251">
                  <c:v>1.1325689999999999</c:v>
                </c:pt>
                <c:pt idx="252">
                  <c:v>1.1330849999999999</c:v>
                </c:pt>
                <c:pt idx="253">
                  <c:v>1.1335219999999999</c:v>
                </c:pt>
                <c:pt idx="254">
                  <c:v>1.1339090000000001</c:v>
                </c:pt>
                <c:pt idx="255">
                  <c:v>1.1343760000000001</c:v>
                </c:pt>
                <c:pt idx="256">
                  <c:v>1.1351389999999999</c:v>
                </c:pt>
                <c:pt idx="257">
                  <c:v>1.136182</c:v>
                </c:pt>
                <c:pt idx="258">
                  <c:v>1.1374610000000001</c:v>
                </c:pt>
                <c:pt idx="259">
                  <c:v>1.1388389999999999</c:v>
                </c:pt>
                <c:pt idx="260">
                  <c:v>1.1404860000000001</c:v>
                </c:pt>
                <c:pt idx="261">
                  <c:v>1.14238</c:v>
                </c:pt>
                <c:pt idx="262">
                  <c:v>1.1445799999999999</c:v>
                </c:pt>
                <c:pt idx="263">
                  <c:v>1.147113</c:v>
                </c:pt>
                <c:pt idx="264">
                  <c:v>1.1500570000000001</c:v>
                </c:pt>
                <c:pt idx="265">
                  <c:v>1.153551</c:v>
                </c:pt>
                <c:pt idx="266">
                  <c:v>1.1572769999999999</c:v>
                </c:pt>
                <c:pt idx="267">
                  <c:v>1.1609719999999999</c:v>
                </c:pt>
                <c:pt idx="268">
                  <c:v>1.1643490000000001</c:v>
                </c:pt>
                <c:pt idx="269">
                  <c:v>1.1675</c:v>
                </c:pt>
                <c:pt idx="270">
                  <c:v>1.1707780000000001</c:v>
                </c:pt>
                <c:pt idx="271">
                  <c:v>1.1743589999999999</c:v>
                </c:pt>
                <c:pt idx="272">
                  <c:v>1.178018</c:v>
                </c:pt>
                <c:pt idx="273">
                  <c:v>1.181149</c:v>
                </c:pt>
                <c:pt idx="274">
                  <c:v>1.183546</c:v>
                </c:pt>
                <c:pt idx="275">
                  <c:v>1.1848909999999999</c:v>
                </c:pt>
                <c:pt idx="276">
                  <c:v>1.1854089999999999</c:v>
                </c:pt>
                <c:pt idx="277">
                  <c:v>1.1853370000000001</c:v>
                </c:pt>
                <c:pt idx="278">
                  <c:v>1.184955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D64A-92AD-5EAA6836AA6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0.197437</c:v>
                </c:pt>
                <c:pt idx="1">
                  <c:v>0.37826599999999999</c:v>
                </c:pt>
                <c:pt idx="2">
                  <c:v>0.55500499999999997</c:v>
                </c:pt>
                <c:pt idx="3">
                  <c:v>0.72853299999999999</c:v>
                </c:pt>
                <c:pt idx="4">
                  <c:v>0.89918699999999996</c:v>
                </c:pt>
                <c:pt idx="5">
                  <c:v>1.0661389999999999</c:v>
                </c:pt>
                <c:pt idx="6">
                  <c:v>1.227954</c:v>
                </c:pt>
                <c:pt idx="7">
                  <c:v>1.3834230000000001</c:v>
                </c:pt>
                <c:pt idx="8">
                  <c:v>1.532395</c:v>
                </c:pt>
                <c:pt idx="9">
                  <c:v>1.6760759999999999</c:v>
                </c:pt>
                <c:pt idx="10">
                  <c:v>1.618274</c:v>
                </c:pt>
                <c:pt idx="11">
                  <c:v>1.574141</c:v>
                </c:pt>
                <c:pt idx="12">
                  <c:v>1.5324230000000001</c:v>
                </c:pt>
                <c:pt idx="13">
                  <c:v>1.4932240000000001</c:v>
                </c:pt>
                <c:pt idx="14">
                  <c:v>1.456753</c:v>
                </c:pt>
                <c:pt idx="15">
                  <c:v>1.4241410000000001</c:v>
                </c:pt>
                <c:pt idx="16">
                  <c:v>1.396604</c:v>
                </c:pt>
                <c:pt idx="17">
                  <c:v>1.3749659999999999</c:v>
                </c:pt>
                <c:pt idx="18">
                  <c:v>1.358951</c:v>
                </c:pt>
                <c:pt idx="19">
                  <c:v>1.3473520000000001</c:v>
                </c:pt>
                <c:pt idx="20">
                  <c:v>1.338954</c:v>
                </c:pt>
                <c:pt idx="21">
                  <c:v>1.333035</c:v>
                </c:pt>
                <c:pt idx="22">
                  <c:v>1.3286910000000001</c:v>
                </c:pt>
                <c:pt idx="23">
                  <c:v>1.3247279999999999</c:v>
                </c:pt>
                <c:pt idx="24">
                  <c:v>1.320535</c:v>
                </c:pt>
                <c:pt idx="25">
                  <c:v>1.31576</c:v>
                </c:pt>
                <c:pt idx="26">
                  <c:v>1.3104469999999999</c:v>
                </c:pt>
                <c:pt idx="27">
                  <c:v>1.304953</c:v>
                </c:pt>
                <c:pt idx="28">
                  <c:v>1.300103</c:v>
                </c:pt>
                <c:pt idx="29">
                  <c:v>1.2963290000000001</c:v>
                </c:pt>
                <c:pt idx="30">
                  <c:v>1.293755</c:v>
                </c:pt>
                <c:pt idx="31">
                  <c:v>1.291906</c:v>
                </c:pt>
                <c:pt idx="32">
                  <c:v>1.2903830000000001</c:v>
                </c:pt>
                <c:pt idx="33">
                  <c:v>1.2896909999999999</c:v>
                </c:pt>
                <c:pt idx="34">
                  <c:v>1.289822</c:v>
                </c:pt>
                <c:pt idx="35">
                  <c:v>1.290807</c:v>
                </c:pt>
                <c:pt idx="36">
                  <c:v>1.2928470000000001</c:v>
                </c:pt>
                <c:pt idx="37">
                  <c:v>1.2960659999999999</c:v>
                </c:pt>
                <c:pt idx="38">
                  <c:v>1.3002339999999999</c:v>
                </c:pt>
                <c:pt idx="39">
                  <c:v>1.30532</c:v>
                </c:pt>
                <c:pt idx="40">
                  <c:v>1.311337</c:v>
                </c:pt>
                <c:pt idx="41">
                  <c:v>1.318208</c:v>
                </c:pt>
                <c:pt idx="42">
                  <c:v>1.3257939999999999</c:v>
                </c:pt>
                <c:pt idx="43">
                  <c:v>1.3335269999999999</c:v>
                </c:pt>
                <c:pt idx="44">
                  <c:v>1.341685</c:v>
                </c:pt>
                <c:pt idx="45">
                  <c:v>1.3504350000000001</c:v>
                </c:pt>
                <c:pt idx="46">
                  <c:v>1.359899</c:v>
                </c:pt>
                <c:pt idx="47">
                  <c:v>1.36911</c:v>
                </c:pt>
                <c:pt idx="48">
                  <c:v>1.3769020000000001</c:v>
                </c:pt>
                <c:pt idx="49">
                  <c:v>1.382879</c:v>
                </c:pt>
                <c:pt idx="50">
                  <c:v>1.3867130000000001</c:v>
                </c:pt>
                <c:pt idx="51">
                  <c:v>1.3885829999999999</c:v>
                </c:pt>
                <c:pt idx="52">
                  <c:v>1.388968</c:v>
                </c:pt>
                <c:pt idx="53">
                  <c:v>1.3882350000000001</c:v>
                </c:pt>
                <c:pt idx="54">
                  <c:v>1.3861810000000001</c:v>
                </c:pt>
                <c:pt idx="55">
                  <c:v>1.3827640000000001</c:v>
                </c:pt>
                <c:pt idx="56">
                  <c:v>1.377804</c:v>
                </c:pt>
                <c:pt idx="57">
                  <c:v>1.3720570000000001</c:v>
                </c:pt>
                <c:pt idx="58">
                  <c:v>1.366557</c:v>
                </c:pt>
                <c:pt idx="59">
                  <c:v>1.361788</c:v>
                </c:pt>
                <c:pt idx="60">
                  <c:v>1.3584039999999999</c:v>
                </c:pt>
                <c:pt idx="61">
                  <c:v>1.356385</c:v>
                </c:pt>
                <c:pt idx="62">
                  <c:v>1.355389</c:v>
                </c:pt>
                <c:pt idx="63">
                  <c:v>1.355324</c:v>
                </c:pt>
                <c:pt idx="64">
                  <c:v>1.3561319999999999</c:v>
                </c:pt>
                <c:pt idx="65">
                  <c:v>1.357494</c:v>
                </c:pt>
                <c:pt idx="66">
                  <c:v>1.3593029999999999</c:v>
                </c:pt>
                <c:pt idx="67">
                  <c:v>1.361423</c:v>
                </c:pt>
                <c:pt idx="68">
                  <c:v>1.3642700000000001</c:v>
                </c:pt>
                <c:pt idx="69">
                  <c:v>1.3677900000000001</c:v>
                </c:pt>
                <c:pt idx="70">
                  <c:v>1.3715250000000001</c:v>
                </c:pt>
                <c:pt idx="71">
                  <c:v>1.375186</c:v>
                </c:pt>
                <c:pt idx="72">
                  <c:v>1.379041</c:v>
                </c:pt>
                <c:pt idx="73">
                  <c:v>1.383292</c:v>
                </c:pt>
                <c:pt idx="74">
                  <c:v>1.387696</c:v>
                </c:pt>
                <c:pt idx="75">
                  <c:v>1.392207</c:v>
                </c:pt>
                <c:pt idx="76">
                  <c:v>1.3964529999999999</c:v>
                </c:pt>
                <c:pt idx="77">
                  <c:v>1.399548</c:v>
                </c:pt>
                <c:pt idx="78">
                  <c:v>1.4012119999999999</c:v>
                </c:pt>
                <c:pt idx="79">
                  <c:v>1.401243</c:v>
                </c:pt>
                <c:pt idx="80">
                  <c:v>1.4004829999999999</c:v>
                </c:pt>
                <c:pt idx="81">
                  <c:v>1.39907</c:v>
                </c:pt>
                <c:pt idx="82">
                  <c:v>1.396668</c:v>
                </c:pt>
                <c:pt idx="83">
                  <c:v>1.392973</c:v>
                </c:pt>
                <c:pt idx="84">
                  <c:v>1.3883179999999999</c:v>
                </c:pt>
                <c:pt idx="85">
                  <c:v>1.383119</c:v>
                </c:pt>
                <c:pt idx="86">
                  <c:v>1.377607</c:v>
                </c:pt>
                <c:pt idx="87">
                  <c:v>1.372609</c:v>
                </c:pt>
                <c:pt idx="88">
                  <c:v>1.3675330000000001</c:v>
                </c:pt>
                <c:pt idx="89">
                  <c:v>1.3616189999999999</c:v>
                </c:pt>
                <c:pt idx="90">
                  <c:v>1.3538300000000001</c:v>
                </c:pt>
                <c:pt idx="91">
                  <c:v>1.344449</c:v>
                </c:pt>
                <c:pt idx="92">
                  <c:v>1.333917</c:v>
                </c:pt>
                <c:pt idx="93">
                  <c:v>1.323061</c:v>
                </c:pt>
                <c:pt idx="94">
                  <c:v>1.312125</c:v>
                </c:pt>
                <c:pt idx="95">
                  <c:v>1.300335</c:v>
                </c:pt>
                <c:pt idx="96">
                  <c:v>1.288862</c:v>
                </c:pt>
                <c:pt idx="97">
                  <c:v>1.278756</c:v>
                </c:pt>
                <c:pt idx="98">
                  <c:v>1.2708649999999999</c:v>
                </c:pt>
                <c:pt idx="99">
                  <c:v>1.265396</c:v>
                </c:pt>
                <c:pt idx="100">
                  <c:v>1.261835</c:v>
                </c:pt>
                <c:pt idx="101">
                  <c:v>1.2605</c:v>
                </c:pt>
                <c:pt idx="102">
                  <c:v>1.2613030000000001</c:v>
                </c:pt>
                <c:pt idx="103">
                  <c:v>1.2636320000000001</c:v>
                </c:pt>
                <c:pt idx="104">
                  <c:v>1.266948</c:v>
                </c:pt>
                <c:pt idx="105">
                  <c:v>1.2715879999999999</c:v>
                </c:pt>
                <c:pt idx="106">
                  <c:v>1.27644</c:v>
                </c:pt>
                <c:pt idx="107">
                  <c:v>1.280478</c:v>
                </c:pt>
                <c:pt idx="108">
                  <c:v>1.2833190000000001</c:v>
                </c:pt>
                <c:pt idx="109">
                  <c:v>1.2853559999999999</c:v>
                </c:pt>
                <c:pt idx="110">
                  <c:v>1.287577</c:v>
                </c:pt>
                <c:pt idx="111">
                  <c:v>1.289318</c:v>
                </c:pt>
                <c:pt idx="112">
                  <c:v>1.2904979999999999</c:v>
                </c:pt>
                <c:pt idx="113">
                  <c:v>1.291323</c:v>
                </c:pt>
                <c:pt idx="114">
                  <c:v>1.2921240000000001</c:v>
                </c:pt>
                <c:pt idx="115">
                  <c:v>1.2932710000000001</c:v>
                </c:pt>
                <c:pt idx="116">
                  <c:v>1.2951919999999999</c:v>
                </c:pt>
                <c:pt idx="117">
                  <c:v>1.2983690000000001</c:v>
                </c:pt>
                <c:pt idx="118">
                  <c:v>1.3020959999999999</c:v>
                </c:pt>
                <c:pt idx="119">
                  <c:v>1.305874</c:v>
                </c:pt>
                <c:pt idx="120">
                  <c:v>1.30935</c:v>
                </c:pt>
                <c:pt idx="121">
                  <c:v>1.3133010000000001</c:v>
                </c:pt>
                <c:pt idx="122">
                  <c:v>1.3178369999999999</c:v>
                </c:pt>
                <c:pt idx="123">
                  <c:v>1.3227409999999999</c:v>
                </c:pt>
                <c:pt idx="124">
                  <c:v>1.327617</c:v>
                </c:pt>
                <c:pt idx="125">
                  <c:v>1.332144</c:v>
                </c:pt>
                <c:pt idx="126">
                  <c:v>1.3361080000000001</c:v>
                </c:pt>
                <c:pt idx="127">
                  <c:v>1.338857</c:v>
                </c:pt>
                <c:pt idx="128">
                  <c:v>1.3406290000000001</c:v>
                </c:pt>
                <c:pt idx="129">
                  <c:v>1.342252</c:v>
                </c:pt>
                <c:pt idx="130">
                  <c:v>1.343963</c:v>
                </c:pt>
                <c:pt idx="131">
                  <c:v>1.344867</c:v>
                </c:pt>
                <c:pt idx="132">
                  <c:v>1.3444640000000001</c:v>
                </c:pt>
                <c:pt idx="133">
                  <c:v>1.342633</c:v>
                </c:pt>
                <c:pt idx="134">
                  <c:v>1.339909</c:v>
                </c:pt>
                <c:pt idx="135">
                  <c:v>1.336962</c:v>
                </c:pt>
                <c:pt idx="136">
                  <c:v>1.334171</c:v>
                </c:pt>
                <c:pt idx="137">
                  <c:v>1.3323670000000001</c:v>
                </c:pt>
                <c:pt idx="138">
                  <c:v>1.331871</c:v>
                </c:pt>
                <c:pt idx="139">
                  <c:v>1.332193</c:v>
                </c:pt>
                <c:pt idx="140">
                  <c:v>1.333078</c:v>
                </c:pt>
                <c:pt idx="141">
                  <c:v>1.3351219999999999</c:v>
                </c:pt>
                <c:pt idx="142">
                  <c:v>1.3386469999999999</c:v>
                </c:pt>
                <c:pt idx="143">
                  <c:v>1.344025</c:v>
                </c:pt>
                <c:pt idx="144">
                  <c:v>1.3515980000000001</c:v>
                </c:pt>
                <c:pt idx="145">
                  <c:v>1.3613139999999999</c:v>
                </c:pt>
                <c:pt idx="146">
                  <c:v>1.3727990000000001</c:v>
                </c:pt>
                <c:pt idx="147">
                  <c:v>1.3854850000000001</c:v>
                </c:pt>
                <c:pt idx="148">
                  <c:v>1.398927</c:v>
                </c:pt>
                <c:pt idx="149">
                  <c:v>1.412523</c:v>
                </c:pt>
                <c:pt idx="150">
                  <c:v>1.4257359999999999</c:v>
                </c:pt>
                <c:pt idx="151">
                  <c:v>1.4375340000000001</c:v>
                </c:pt>
                <c:pt idx="152">
                  <c:v>1.4472229999999999</c:v>
                </c:pt>
                <c:pt idx="153">
                  <c:v>1.4545870000000001</c:v>
                </c:pt>
                <c:pt idx="154">
                  <c:v>1.4596849999999999</c:v>
                </c:pt>
                <c:pt idx="155">
                  <c:v>1.4624969999999999</c:v>
                </c:pt>
                <c:pt idx="156">
                  <c:v>1.4628220000000001</c:v>
                </c:pt>
                <c:pt idx="157">
                  <c:v>1.4606950000000001</c:v>
                </c:pt>
                <c:pt idx="158">
                  <c:v>1.456429</c:v>
                </c:pt>
                <c:pt idx="159">
                  <c:v>1.4503969999999999</c:v>
                </c:pt>
                <c:pt idx="160">
                  <c:v>1.443052</c:v>
                </c:pt>
                <c:pt idx="161">
                  <c:v>1.434698</c:v>
                </c:pt>
                <c:pt idx="162">
                  <c:v>1.425481</c:v>
                </c:pt>
                <c:pt idx="163">
                  <c:v>1.4182459999999999</c:v>
                </c:pt>
                <c:pt idx="164">
                  <c:v>1.4132880000000001</c:v>
                </c:pt>
                <c:pt idx="165">
                  <c:v>1.408639</c:v>
                </c:pt>
                <c:pt idx="166">
                  <c:v>1.4041600000000001</c:v>
                </c:pt>
                <c:pt idx="167">
                  <c:v>1.3996729999999999</c:v>
                </c:pt>
                <c:pt idx="168">
                  <c:v>1.395697</c:v>
                </c:pt>
                <c:pt idx="169">
                  <c:v>1.392639</c:v>
                </c:pt>
                <c:pt idx="170">
                  <c:v>1.390692</c:v>
                </c:pt>
                <c:pt idx="171">
                  <c:v>1.3901410000000001</c:v>
                </c:pt>
                <c:pt idx="172">
                  <c:v>1.3914200000000001</c:v>
                </c:pt>
                <c:pt idx="173">
                  <c:v>1.391551</c:v>
                </c:pt>
                <c:pt idx="174">
                  <c:v>1.389513</c:v>
                </c:pt>
                <c:pt idx="175">
                  <c:v>1.3868370000000001</c:v>
                </c:pt>
                <c:pt idx="176">
                  <c:v>1.383583</c:v>
                </c:pt>
                <c:pt idx="177">
                  <c:v>1.379739</c:v>
                </c:pt>
                <c:pt idx="178">
                  <c:v>1.3752</c:v>
                </c:pt>
                <c:pt idx="179">
                  <c:v>1.3703810000000001</c:v>
                </c:pt>
                <c:pt idx="180">
                  <c:v>1.365623</c:v>
                </c:pt>
                <c:pt idx="181">
                  <c:v>1.360881</c:v>
                </c:pt>
                <c:pt idx="182">
                  <c:v>1.3557859999999999</c:v>
                </c:pt>
                <c:pt idx="183">
                  <c:v>1.350698</c:v>
                </c:pt>
                <c:pt idx="184">
                  <c:v>1.3462019999999999</c:v>
                </c:pt>
                <c:pt idx="185">
                  <c:v>1.342544</c:v>
                </c:pt>
                <c:pt idx="186">
                  <c:v>1.339966</c:v>
                </c:pt>
                <c:pt idx="187">
                  <c:v>1.338824</c:v>
                </c:pt>
                <c:pt idx="188">
                  <c:v>1.3387739999999999</c:v>
                </c:pt>
                <c:pt idx="189">
                  <c:v>1.33924</c:v>
                </c:pt>
                <c:pt idx="190">
                  <c:v>1.34005</c:v>
                </c:pt>
                <c:pt idx="191">
                  <c:v>1.341151</c:v>
                </c:pt>
                <c:pt idx="192">
                  <c:v>1.342827</c:v>
                </c:pt>
                <c:pt idx="193">
                  <c:v>1.3445530000000001</c:v>
                </c:pt>
                <c:pt idx="194">
                  <c:v>1.346101</c:v>
                </c:pt>
                <c:pt idx="195">
                  <c:v>1.3475189999999999</c:v>
                </c:pt>
                <c:pt idx="196">
                  <c:v>1.3489910000000001</c:v>
                </c:pt>
                <c:pt idx="197">
                  <c:v>1.3505959999999999</c:v>
                </c:pt>
                <c:pt idx="198">
                  <c:v>1.352425</c:v>
                </c:pt>
                <c:pt idx="199">
                  <c:v>1.3544050000000001</c:v>
                </c:pt>
                <c:pt idx="200">
                  <c:v>1.356053</c:v>
                </c:pt>
                <c:pt idx="201">
                  <c:v>1.3574310000000001</c:v>
                </c:pt>
                <c:pt idx="202">
                  <c:v>1.3582879999999999</c:v>
                </c:pt>
                <c:pt idx="203">
                  <c:v>1.358611</c:v>
                </c:pt>
                <c:pt idx="204">
                  <c:v>1.35843</c:v>
                </c:pt>
                <c:pt idx="205">
                  <c:v>1.357942</c:v>
                </c:pt>
                <c:pt idx="206">
                  <c:v>1.3571839999999999</c:v>
                </c:pt>
                <c:pt idx="207">
                  <c:v>1.355712</c:v>
                </c:pt>
                <c:pt idx="208">
                  <c:v>1.353491</c:v>
                </c:pt>
                <c:pt idx="209">
                  <c:v>1.3502620000000001</c:v>
                </c:pt>
                <c:pt idx="210">
                  <c:v>1.3458680000000001</c:v>
                </c:pt>
                <c:pt idx="211">
                  <c:v>1.339874</c:v>
                </c:pt>
                <c:pt idx="212">
                  <c:v>1.3319650000000001</c:v>
                </c:pt>
                <c:pt idx="213">
                  <c:v>1.3219810000000001</c:v>
                </c:pt>
                <c:pt idx="214">
                  <c:v>1.3108519999999999</c:v>
                </c:pt>
                <c:pt idx="215">
                  <c:v>1.2995270000000001</c:v>
                </c:pt>
                <c:pt idx="216">
                  <c:v>1.2881800000000001</c:v>
                </c:pt>
                <c:pt idx="217">
                  <c:v>1.2770680000000001</c:v>
                </c:pt>
                <c:pt idx="218">
                  <c:v>1.2665839999999999</c:v>
                </c:pt>
                <c:pt idx="219">
                  <c:v>1.256985</c:v>
                </c:pt>
                <c:pt idx="220">
                  <c:v>1.2484360000000001</c:v>
                </c:pt>
                <c:pt idx="221">
                  <c:v>1.2422010000000001</c:v>
                </c:pt>
                <c:pt idx="222">
                  <c:v>1.2385120000000001</c:v>
                </c:pt>
                <c:pt idx="223">
                  <c:v>1.2374179999999999</c:v>
                </c:pt>
                <c:pt idx="224">
                  <c:v>1.2378849999999999</c:v>
                </c:pt>
                <c:pt idx="225">
                  <c:v>1.238526</c:v>
                </c:pt>
                <c:pt idx="226">
                  <c:v>1.2392049999999999</c:v>
                </c:pt>
                <c:pt idx="227">
                  <c:v>1.240084</c:v>
                </c:pt>
                <c:pt idx="228">
                  <c:v>1.2408729999999999</c:v>
                </c:pt>
                <c:pt idx="229">
                  <c:v>1.2413879999999999</c:v>
                </c:pt>
                <c:pt idx="230">
                  <c:v>1.241663</c:v>
                </c:pt>
                <c:pt idx="231">
                  <c:v>1.2408159999999999</c:v>
                </c:pt>
                <c:pt idx="232">
                  <c:v>1.2390319999999999</c:v>
                </c:pt>
                <c:pt idx="233">
                  <c:v>1.2364949999999999</c:v>
                </c:pt>
                <c:pt idx="234">
                  <c:v>1.233652</c:v>
                </c:pt>
                <c:pt idx="235">
                  <c:v>1.2305440000000001</c:v>
                </c:pt>
                <c:pt idx="236">
                  <c:v>1.2269399999999999</c:v>
                </c:pt>
                <c:pt idx="237">
                  <c:v>1.223209</c:v>
                </c:pt>
                <c:pt idx="238">
                  <c:v>1.219635</c:v>
                </c:pt>
                <c:pt idx="239">
                  <c:v>1.216744</c:v>
                </c:pt>
                <c:pt idx="240">
                  <c:v>1.2149080000000001</c:v>
                </c:pt>
                <c:pt idx="241">
                  <c:v>1.214699</c:v>
                </c:pt>
                <c:pt idx="242">
                  <c:v>1.2165969999999999</c:v>
                </c:pt>
                <c:pt idx="243">
                  <c:v>1.2209920000000001</c:v>
                </c:pt>
                <c:pt idx="244">
                  <c:v>1.2271939999999999</c:v>
                </c:pt>
                <c:pt idx="245">
                  <c:v>1.2346569999999999</c:v>
                </c:pt>
                <c:pt idx="246">
                  <c:v>1.2420899999999999</c:v>
                </c:pt>
                <c:pt idx="247">
                  <c:v>1.248804</c:v>
                </c:pt>
                <c:pt idx="248">
                  <c:v>1.254346</c:v>
                </c:pt>
                <c:pt idx="249">
                  <c:v>1.2598910000000001</c:v>
                </c:pt>
                <c:pt idx="250">
                  <c:v>1.2654030000000001</c:v>
                </c:pt>
                <c:pt idx="251">
                  <c:v>1.270543</c:v>
                </c:pt>
                <c:pt idx="252">
                  <c:v>1.2747949999999999</c:v>
                </c:pt>
                <c:pt idx="253">
                  <c:v>1.277606</c:v>
                </c:pt>
                <c:pt idx="254">
                  <c:v>1.2789429999999999</c:v>
                </c:pt>
                <c:pt idx="255">
                  <c:v>1.2797879999999999</c:v>
                </c:pt>
                <c:pt idx="256">
                  <c:v>1.2818069999999999</c:v>
                </c:pt>
                <c:pt idx="257">
                  <c:v>1.285622</c:v>
                </c:pt>
                <c:pt idx="258">
                  <c:v>1.2915970000000001</c:v>
                </c:pt>
                <c:pt idx="259">
                  <c:v>1.2985120000000001</c:v>
                </c:pt>
                <c:pt idx="260">
                  <c:v>1.306252</c:v>
                </c:pt>
                <c:pt idx="261">
                  <c:v>1.314954</c:v>
                </c:pt>
                <c:pt idx="262">
                  <c:v>1.3250230000000001</c:v>
                </c:pt>
                <c:pt idx="263">
                  <c:v>1.3369230000000001</c:v>
                </c:pt>
                <c:pt idx="264">
                  <c:v>1.351132</c:v>
                </c:pt>
                <c:pt idx="265">
                  <c:v>1.366852</c:v>
                </c:pt>
                <c:pt idx="266">
                  <c:v>1.38398</c:v>
                </c:pt>
                <c:pt idx="267">
                  <c:v>1.401824</c:v>
                </c:pt>
                <c:pt idx="268">
                  <c:v>1.4199219999999999</c:v>
                </c:pt>
                <c:pt idx="269">
                  <c:v>1.4374359999999999</c:v>
                </c:pt>
                <c:pt idx="270">
                  <c:v>1.4547049999999999</c:v>
                </c:pt>
                <c:pt idx="271">
                  <c:v>1.4716560000000001</c:v>
                </c:pt>
                <c:pt idx="272">
                  <c:v>1.4879640000000001</c:v>
                </c:pt>
                <c:pt idx="273">
                  <c:v>1.503169</c:v>
                </c:pt>
                <c:pt idx="274">
                  <c:v>1.516232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A-D64A-92AD-5EAA6836AA6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0.135377</c:v>
                </c:pt>
                <c:pt idx="1">
                  <c:v>0.27477800000000002</c:v>
                </c:pt>
                <c:pt idx="2">
                  <c:v>0.41842499999999999</c:v>
                </c:pt>
                <c:pt idx="3">
                  <c:v>0.56270799999999999</c:v>
                </c:pt>
                <c:pt idx="4">
                  <c:v>0.70715499999999998</c:v>
                </c:pt>
                <c:pt idx="5">
                  <c:v>0.85116000000000003</c:v>
                </c:pt>
                <c:pt idx="6">
                  <c:v>0.99453499999999995</c:v>
                </c:pt>
                <c:pt idx="7">
                  <c:v>1.1375649999999999</c:v>
                </c:pt>
                <c:pt idx="8">
                  <c:v>1.2801769999999999</c:v>
                </c:pt>
                <c:pt idx="9">
                  <c:v>1.42255</c:v>
                </c:pt>
                <c:pt idx="10">
                  <c:v>1.4292009999999999</c:v>
                </c:pt>
                <c:pt idx="11">
                  <c:v>1.431697</c:v>
                </c:pt>
                <c:pt idx="12">
                  <c:v>1.4295949999999999</c:v>
                </c:pt>
                <c:pt idx="13">
                  <c:v>1.42618</c:v>
                </c:pt>
                <c:pt idx="14">
                  <c:v>1.4215530000000001</c:v>
                </c:pt>
                <c:pt idx="15">
                  <c:v>1.415675</c:v>
                </c:pt>
                <c:pt idx="16">
                  <c:v>1.408342</c:v>
                </c:pt>
                <c:pt idx="17">
                  <c:v>1.398711</c:v>
                </c:pt>
                <c:pt idx="18">
                  <c:v>1.3876679999999999</c:v>
                </c:pt>
                <c:pt idx="19">
                  <c:v>1.3742970000000001</c:v>
                </c:pt>
                <c:pt idx="20">
                  <c:v>1.358344</c:v>
                </c:pt>
                <c:pt idx="21">
                  <c:v>1.3405199999999999</c:v>
                </c:pt>
                <c:pt idx="22">
                  <c:v>1.321032</c:v>
                </c:pt>
                <c:pt idx="23">
                  <c:v>1.3004340000000001</c:v>
                </c:pt>
                <c:pt idx="24">
                  <c:v>1.2800659999999999</c:v>
                </c:pt>
                <c:pt idx="25">
                  <c:v>1.2613449999999999</c:v>
                </c:pt>
                <c:pt idx="26">
                  <c:v>1.245004</c:v>
                </c:pt>
                <c:pt idx="27">
                  <c:v>1.2312700000000001</c:v>
                </c:pt>
                <c:pt idx="28">
                  <c:v>1.2193909999999999</c:v>
                </c:pt>
                <c:pt idx="29">
                  <c:v>1.2101710000000001</c:v>
                </c:pt>
                <c:pt idx="30">
                  <c:v>1.203859</c:v>
                </c:pt>
                <c:pt idx="31">
                  <c:v>1.1996800000000001</c:v>
                </c:pt>
                <c:pt idx="32">
                  <c:v>1.1977180000000001</c:v>
                </c:pt>
                <c:pt idx="33">
                  <c:v>1.197778</c:v>
                </c:pt>
                <c:pt idx="34">
                  <c:v>1.199025</c:v>
                </c:pt>
                <c:pt idx="35">
                  <c:v>1.2008939999999999</c:v>
                </c:pt>
                <c:pt idx="36">
                  <c:v>1.2032290000000001</c:v>
                </c:pt>
                <c:pt idx="37">
                  <c:v>1.2066380000000001</c:v>
                </c:pt>
                <c:pt idx="38">
                  <c:v>1.210728</c:v>
                </c:pt>
                <c:pt idx="39">
                  <c:v>1.2152849999999999</c:v>
                </c:pt>
                <c:pt idx="40">
                  <c:v>1.2202580000000001</c:v>
                </c:pt>
                <c:pt idx="41">
                  <c:v>1.225276</c:v>
                </c:pt>
                <c:pt idx="42">
                  <c:v>1.2305200000000001</c:v>
                </c:pt>
                <c:pt idx="43">
                  <c:v>1.2359739999999999</c:v>
                </c:pt>
                <c:pt idx="44">
                  <c:v>1.2417670000000001</c:v>
                </c:pt>
                <c:pt idx="45">
                  <c:v>1.2475909999999999</c:v>
                </c:pt>
                <c:pt idx="46">
                  <c:v>1.2532650000000001</c:v>
                </c:pt>
                <c:pt idx="47">
                  <c:v>1.257463</c:v>
                </c:pt>
                <c:pt idx="48">
                  <c:v>1.2605690000000001</c:v>
                </c:pt>
                <c:pt idx="49">
                  <c:v>1.262926</c:v>
                </c:pt>
                <c:pt idx="50">
                  <c:v>1.265072</c:v>
                </c:pt>
                <c:pt idx="51">
                  <c:v>1.267344</c:v>
                </c:pt>
                <c:pt idx="52">
                  <c:v>1.269506</c:v>
                </c:pt>
                <c:pt idx="53">
                  <c:v>1.271258</c:v>
                </c:pt>
                <c:pt idx="54">
                  <c:v>1.2723990000000001</c:v>
                </c:pt>
                <c:pt idx="55">
                  <c:v>1.273169</c:v>
                </c:pt>
                <c:pt idx="56">
                  <c:v>1.2736989999999999</c:v>
                </c:pt>
                <c:pt idx="57">
                  <c:v>1.2751060000000001</c:v>
                </c:pt>
                <c:pt idx="58">
                  <c:v>1.27719</c:v>
                </c:pt>
                <c:pt idx="59">
                  <c:v>1.2794190000000001</c:v>
                </c:pt>
                <c:pt idx="60">
                  <c:v>1.2810790000000001</c:v>
                </c:pt>
                <c:pt idx="61">
                  <c:v>1.282062</c:v>
                </c:pt>
                <c:pt idx="62">
                  <c:v>1.282251</c:v>
                </c:pt>
                <c:pt idx="63">
                  <c:v>1.281863</c:v>
                </c:pt>
                <c:pt idx="64">
                  <c:v>1.2808040000000001</c:v>
                </c:pt>
                <c:pt idx="65">
                  <c:v>1.278948</c:v>
                </c:pt>
                <c:pt idx="66">
                  <c:v>1.2758449999999999</c:v>
                </c:pt>
                <c:pt idx="67">
                  <c:v>1.2712209999999999</c:v>
                </c:pt>
                <c:pt idx="68">
                  <c:v>1.2648010000000001</c:v>
                </c:pt>
                <c:pt idx="69">
                  <c:v>1.2565170000000001</c:v>
                </c:pt>
                <c:pt idx="70">
                  <c:v>1.2480009999999999</c:v>
                </c:pt>
                <c:pt idx="71">
                  <c:v>1.2392300000000001</c:v>
                </c:pt>
                <c:pt idx="72">
                  <c:v>1.230029</c:v>
                </c:pt>
                <c:pt idx="73">
                  <c:v>1.220988</c:v>
                </c:pt>
                <c:pt idx="74">
                  <c:v>1.2126459999999999</c:v>
                </c:pt>
                <c:pt idx="75">
                  <c:v>1.204782</c:v>
                </c:pt>
                <c:pt idx="76">
                  <c:v>1.1978040000000001</c:v>
                </c:pt>
                <c:pt idx="77">
                  <c:v>1.191824</c:v>
                </c:pt>
                <c:pt idx="78">
                  <c:v>1.1870830000000001</c:v>
                </c:pt>
                <c:pt idx="79">
                  <c:v>1.1838580000000001</c:v>
                </c:pt>
                <c:pt idx="80">
                  <c:v>1.1808940000000001</c:v>
                </c:pt>
                <c:pt idx="81">
                  <c:v>1.178426</c:v>
                </c:pt>
                <c:pt idx="82">
                  <c:v>1.177041</c:v>
                </c:pt>
                <c:pt idx="83">
                  <c:v>1.1758710000000001</c:v>
                </c:pt>
                <c:pt idx="84">
                  <c:v>1.1743030000000001</c:v>
                </c:pt>
                <c:pt idx="85">
                  <c:v>1.172768</c:v>
                </c:pt>
                <c:pt idx="86">
                  <c:v>1.1712929999999999</c:v>
                </c:pt>
                <c:pt idx="87">
                  <c:v>1.169948</c:v>
                </c:pt>
                <c:pt idx="88">
                  <c:v>1.1689179999999999</c:v>
                </c:pt>
                <c:pt idx="89">
                  <c:v>1.1682349999999999</c:v>
                </c:pt>
                <c:pt idx="90">
                  <c:v>1.167797</c:v>
                </c:pt>
                <c:pt idx="91">
                  <c:v>1.1674899999999999</c:v>
                </c:pt>
                <c:pt idx="92">
                  <c:v>1.1670480000000001</c:v>
                </c:pt>
                <c:pt idx="93">
                  <c:v>1.1667879999999999</c:v>
                </c:pt>
                <c:pt idx="94">
                  <c:v>1.1669039999999999</c:v>
                </c:pt>
                <c:pt idx="95">
                  <c:v>1.167181</c:v>
                </c:pt>
                <c:pt idx="96">
                  <c:v>1.1676610000000001</c:v>
                </c:pt>
                <c:pt idx="97">
                  <c:v>1.1682790000000001</c:v>
                </c:pt>
                <c:pt idx="98">
                  <c:v>1.1690069999999999</c:v>
                </c:pt>
                <c:pt idx="99">
                  <c:v>1.1698200000000001</c:v>
                </c:pt>
                <c:pt idx="100">
                  <c:v>1.1706719999999999</c:v>
                </c:pt>
                <c:pt idx="101">
                  <c:v>1.1717200000000001</c:v>
                </c:pt>
                <c:pt idx="102">
                  <c:v>1.1728099999999999</c:v>
                </c:pt>
                <c:pt idx="103">
                  <c:v>1.1739569999999999</c:v>
                </c:pt>
                <c:pt idx="104">
                  <c:v>1.17502</c:v>
                </c:pt>
                <c:pt idx="105">
                  <c:v>1.176004</c:v>
                </c:pt>
                <c:pt idx="106">
                  <c:v>1.1765429999999999</c:v>
                </c:pt>
                <c:pt idx="107">
                  <c:v>1.1769540000000001</c:v>
                </c:pt>
                <c:pt idx="108">
                  <c:v>1.177489</c:v>
                </c:pt>
                <c:pt idx="109">
                  <c:v>1.178555</c:v>
                </c:pt>
                <c:pt idx="110">
                  <c:v>1.18035</c:v>
                </c:pt>
                <c:pt idx="111">
                  <c:v>1.1827449999999999</c:v>
                </c:pt>
                <c:pt idx="112">
                  <c:v>1.186015</c:v>
                </c:pt>
                <c:pt idx="113">
                  <c:v>1.190364</c:v>
                </c:pt>
                <c:pt idx="114">
                  <c:v>1.1959310000000001</c:v>
                </c:pt>
                <c:pt idx="115">
                  <c:v>1.2024779999999999</c:v>
                </c:pt>
                <c:pt idx="116">
                  <c:v>1.2099409999999999</c:v>
                </c:pt>
                <c:pt idx="117">
                  <c:v>1.217298</c:v>
                </c:pt>
                <c:pt idx="118">
                  <c:v>1.224364</c:v>
                </c:pt>
                <c:pt idx="119">
                  <c:v>1.230939</c:v>
                </c:pt>
                <c:pt idx="120">
                  <c:v>1.2368429999999999</c:v>
                </c:pt>
                <c:pt idx="121">
                  <c:v>1.241879</c:v>
                </c:pt>
                <c:pt idx="122">
                  <c:v>1.246173</c:v>
                </c:pt>
                <c:pt idx="123">
                  <c:v>1.249503</c:v>
                </c:pt>
                <c:pt idx="124">
                  <c:v>1.25156</c:v>
                </c:pt>
                <c:pt idx="125">
                  <c:v>1.252488</c:v>
                </c:pt>
                <c:pt idx="126">
                  <c:v>1.2522720000000001</c:v>
                </c:pt>
                <c:pt idx="127">
                  <c:v>1.2514270000000001</c:v>
                </c:pt>
                <c:pt idx="128">
                  <c:v>1.2497210000000001</c:v>
                </c:pt>
                <c:pt idx="129">
                  <c:v>1.2471300000000001</c:v>
                </c:pt>
                <c:pt idx="130">
                  <c:v>1.243252</c:v>
                </c:pt>
                <c:pt idx="131">
                  <c:v>1.2377100000000001</c:v>
                </c:pt>
                <c:pt idx="132">
                  <c:v>1.2302230000000001</c:v>
                </c:pt>
                <c:pt idx="133">
                  <c:v>1.220939</c:v>
                </c:pt>
                <c:pt idx="134">
                  <c:v>1.209884</c:v>
                </c:pt>
                <c:pt idx="135">
                  <c:v>1.1968430000000001</c:v>
                </c:pt>
                <c:pt idx="136">
                  <c:v>1.182177</c:v>
                </c:pt>
                <c:pt idx="137">
                  <c:v>1.166955</c:v>
                </c:pt>
                <c:pt idx="138">
                  <c:v>1.151556</c:v>
                </c:pt>
                <c:pt idx="139">
                  <c:v>1.136747</c:v>
                </c:pt>
                <c:pt idx="140">
                  <c:v>1.123926</c:v>
                </c:pt>
                <c:pt idx="141">
                  <c:v>1.1148210000000001</c:v>
                </c:pt>
                <c:pt idx="142">
                  <c:v>1.1090770000000001</c:v>
                </c:pt>
                <c:pt idx="143">
                  <c:v>1.105972</c:v>
                </c:pt>
                <c:pt idx="144">
                  <c:v>1.105856</c:v>
                </c:pt>
                <c:pt idx="145">
                  <c:v>1.108914</c:v>
                </c:pt>
                <c:pt idx="146">
                  <c:v>1.11477</c:v>
                </c:pt>
                <c:pt idx="147">
                  <c:v>1.1222319999999999</c:v>
                </c:pt>
                <c:pt idx="148">
                  <c:v>1.130706</c:v>
                </c:pt>
                <c:pt idx="149">
                  <c:v>1.13924</c:v>
                </c:pt>
                <c:pt idx="150">
                  <c:v>1.146539</c:v>
                </c:pt>
                <c:pt idx="151">
                  <c:v>1.1513329999999999</c:v>
                </c:pt>
                <c:pt idx="152">
                  <c:v>1.153886</c:v>
                </c:pt>
                <c:pt idx="153">
                  <c:v>1.154976</c:v>
                </c:pt>
                <c:pt idx="154">
                  <c:v>1.1546639999999999</c:v>
                </c:pt>
                <c:pt idx="155">
                  <c:v>1.153009</c:v>
                </c:pt>
                <c:pt idx="156">
                  <c:v>1.150333</c:v>
                </c:pt>
                <c:pt idx="157">
                  <c:v>1.1469309999999999</c:v>
                </c:pt>
                <c:pt idx="158">
                  <c:v>1.1434340000000001</c:v>
                </c:pt>
                <c:pt idx="159">
                  <c:v>1.1399589999999999</c:v>
                </c:pt>
                <c:pt idx="160">
                  <c:v>1.1370119999999999</c:v>
                </c:pt>
                <c:pt idx="161">
                  <c:v>1.1344510000000001</c:v>
                </c:pt>
                <c:pt idx="162">
                  <c:v>1.1322049999999999</c:v>
                </c:pt>
                <c:pt idx="163">
                  <c:v>1.130053</c:v>
                </c:pt>
                <c:pt idx="164">
                  <c:v>1.1275550000000001</c:v>
                </c:pt>
                <c:pt idx="165">
                  <c:v>1.1248910000000001</c:v>
                </c:pt>
                <c:pt idx="166">
                  <c:v>1.1226039999999999</c:v>
                </c:pt>
                <c:pt idx="167">
                  <c:v>1.121013</c:v>
                </c:pt>
                <c:pt idx="168">
                  <c:v>1.1197490000000001</c:v>
                </c:pt>
                <c:pt idx="169">
                  <c:v>1.11877</c:v>
                </c:pt>
                <c:pt idx="170">
                  <c:v>1.1179479999999999</c:v>
                </c:pt>
                <c:pt idx="171">
                  <c:v>1.117613</c:v>
                </c:pt>
                <c:pt idx="172">
                  <c:v>1.1178999999999999</c:v>
                </c:pt>
                <c:pt idx="173">
                  <c:v>1.1188830000000001</c:v>
                </c:pt>
                <c:pt idx="174">
                  <c:v>1.1206719999999999</c:v>
                </c:pt>
                <c:pt idx="175">
                  <c:v>1.123237</c:v>
                </c:pt>
                <c:pt idx="176">
                  <c:v>1.126511</c:v>
                </c:pt>
                <c:pt idx="177">
                  <c:v>1.1305799999999999</c:v>
                </c:pt>
                <c:pt idx="178">
                  <c:v>1.1360920000000001</c:v>
                </c:pt>
                <c:pt idx="179">
                  <c:v>1.142806</c:v>
                </c:pt>
                <c:pt idx="180">
                  <c:v>1.150169</c:v>
                </c:pt>
                <c:pt idx="181">
                  <c:v>1.157287</c:v>
                </c:pt>
                <c:pt idx="182">
                  <c:v>1.16387</c:v>
                </c:pt>
                <c:pt idx="183">
                  <c:v>1.170053</c:v>
                </c:pt>
                <c:pt idx="184">
                  <c:v>1.176542</c:v>
                </c:pt>
                <c:pt idx="185">
                  <c:v>1.1829970000000001</c:v>
                </c:pt>
                <c:pt idx="186">
                  <c:v>1.1890069999999999</c:v>
                </c:pt>
                <c:pt idx="187">
                  <c:v>1.194342</c:v>
                </c:pt>
                <c:pt idx="188">
                  <c:v>1.1985920000000001</c:v>
                </c:pt>
                <c:pt idx="189">
                  <c:v>1.2016370000000001</c:v>
                </c:pt>
                <c:pt idx="190">
                  <c:v>1.203878</c:v>
                </c:pt>
                <c:pt idx="191">
                  <c:v>1.2059489999999999</c:v>
                </c:pt>
                <c:pt idx="192">
                  <c:v>1.208129</c:v>
                </c:pt>
                <c:pt idx="193">
                  <c:v>1.209937</c:v>
                </c:pt>
                <c:pt idx="194">
                  <c:v>1.21088</c:v>
                </c:pt>
                <c:pt idx="195">
                  <c:v>1.211465</c:v>
                </c:pt>
                <c:pt idx="196">
                  <c:v>1.2115640000000001</c:v>
                </c:pt>
                <c:pt idx="197">
                  <c:v>1.211222</c:v>
                </c:pt>
                <c:pt idx="198">
                  <c:v>1.21008</c:v>
                </c:pt>
                <c:pt idx="199">
                  <c:v>1.2085490000000001</c:v>
                </c:pt>
                <c:pt idx="200">
                  <c:v>1.207182</c:v>
                </c:pt>
                <c:pt idx="201">
                  <c:v>1.206272</c:v>
                </c:pt>
                <c:pt idx="202">
                  <c:v>1.2057899999999999</c:v>
                </c:pt>
                <c:pt idx="203">
                  <c:v>1.2060360000000001</c:v>
                </c:pt>
                <c:pt idx="204">
                  <c:v>1.2069240000000001</c:v>
                </c:pt>
                <c:pt idx="205">
                  <c:v>1.2081839999999999</c:v>
                </c:pt>
                <c:pt idx="206">
                  <c:v>1.2093510000000001</c:v>
                </c:pt>
                <c:pt idx="207">
                  <c:v>1.209697</c:v>
                </c:pt>
                <c:pt idx="208">
                  <c:v>1.2094020000000001</c:v>
                </c:pt>
                <c:pt idx="209">
                  <c:v>1.2083390000000001</c:v>
                </c:pt>
                <c:pt idx="210">
                  <c:v>1.2056880000000001</c:v>
                </c:pt>
                <c:pt idx="211">
                  <c:v>1.2015</c:v>
                </c:pt>
                <c:pt idx="212">
                  <c:v>1.1958</c:v>
                </c:pt>
                <c:pt idx="213">
                  <c:v>1.188434</c:v>
                </c:pt>
                <c:pt idx="214">
                  <c:v>1.1801630000000001</c:v>
                </c:pt>
                <c:pt idx="215">
                  <c:v>1.1707069999999999</c:v>
                </c:pt>
                <c:pt idx="216">
                  <c:v>1.160687</c:v>
                </c:pt>
                <c:pt idx="217">
                  <c:v>1.150668</c:v>
                </c:pt>
                <c:pt idx="218">
                  <c:v>1.1408670000000001</c:v>
                </c:pt>
                <c:pt idx="219">
                  <c:v>1.1310249999999999</c:v>
                </c:pt>
                <c:pt idx="220">
                  <c:v>1.121513</c:v>
                </c:pt>
                <c:pt idx="221">
                  <c:v>1.1121650000000001</c:v>
                </c:pt>
                <c:pt idx="222">
                  <c:v>1.103288</c:v>
                </c:pt>
                <c:pt idx="223">
                  <c:v>1.0951839999999999</c:v>
                </c:pt>
                <c:pt idx="224">
                  <c:v>1.0881240000000001</c:v>
                </c:pt>
                <c:pt idx="225">
                  <c:v>1.0820449999999999</c:v>
                </c:pt>
                <c:pt idx="226">
                  <c:v>1.076692</c:v>
                </c:pt>
                <c:pt idx="227">
                  <c:v>1.0717540000000001</c:v>
                </c:pt>
                <c:pt idx="228">
                  <c:v>1.06748</c:v>
                </c:pt>
                <c:pt idx="229">
                  <c:v>1.0644279999999999</c:v>
                </c:pt>
                <c:pt idx="230">
                  <c:v>1.062559</c:v>
                </c:pt>
                <c:pt idx="231">
                  <c:v>1.061453</c:v>
                </c:pt>
                <c:pt idx="232">
                  <c:v>1.0605990000000001</c:v>
                </c:pt>
                <c:pt idx="233">
                  <c:v>1.0598590000000001</c:v>
                </c:pt>
                <c:pt idx="234">
                  <c:v>1.058233</c:v>
                </c:pt>
                <c:pt idx="235">
                  <c:v>1.0566420000000001</c:v>
                </c:pt>
                <c:pt idx="236">
                  <c:v>1.0554049999999999</c:v>
                </c:pt>
                <c:pt idx="237">
                  <c:v>1.0545880000000001</c:v>
                </c:pt>
                <c:pt idx="238">
                  <c:v>1.0537300000000001</c:v>
                </c:pt>
                <c:pt idx="239">
                  <c:v>1.0527150000000001</c:v>
                </c:pt>
                <c:pt idx="240">
                  <c:v>1.0516460000000001</c:v>
                </c:pt>
                <c:pt idx="241">
                  <c:v>1.050721</c:v>
                </c:pt>
                <c:pt idx="242">
                  <c:v>1.0501670000000001</c:v>
                </c:pt>
                <c:pt idx="243">
                  <c:v>1.0500620000000001</c:v>
                </c:pt>
                <c:pt idx="244">
                  <c:v>1.0505439999999999</c:v>
                </c:pt>
                <c:pt idx="245">
                  <c:v>1.0510699999999999</c:v>
                </c:pt>
                <c:pt idx="246">
                  <c:v>1.0519229999999999</c:v>
                </c:pt>
                <c:pt idx="247">
                  <c:v>1.0538350000000001</c:v>
                </c:pt>
                <c:pt idx="248">
                  <c:v>1.0575410000000001</c:v>
                </c:pt>
                <c:pt idx="249">
                  <c:v>1.063148</c:v>
                </c:pt>
                <c:pt idx="250">
                  <c:v>1.06986</c:v>
                </c:pt>
                <c:pt idx="251">
                  <c:v>1.0771139999999999</c:v>
                </c:pt>
                <c:pt idx="252">
                  <c:v>1.084797</c:v>
                </c:pt>
                <c:pt idx="253">
                  <c:v>1.0927100000000001</c:v>
                </c:pt>
                <c:pt idx="254">
                  <c:v>1.100741</c:v>
                </c:pt>
                <c:pt idx="255">
                  <c:v>1.1089960000000001</c:v>
                </c:pt>
                <c:pt idx="256">
                  <c:v>1.117186</c:v>
                </c:pt>
                <c:pt idx="257">
                  <c:v>1.124841</c:v>
                </c:pt>
                <c:pt idx="258">
                  <c:v>1.131391</c:v>
                </c:pt>
                <c:pt idx="259">
                  <c:v>1.1370579999999999</c:v>
                </c:pt>
                <c:pt idx="260">
                  <c:v>1.1425670000000001</c:v>
                </c:pt>
                <c:pt idx="261">
                  <c:v>1.148407</c:v>
                </c:pt>
                <c:pt idx="262">
                  <c:v>1.1544719999999999</c:v>
                </c:pt>
                <c:pt idx="263">
                  <c:v>1.1608339999999999</c:v>
                </c:pt>
                <c:pt idx="264">
                  <c:v>1.167481</c:v>
                </c:pt>
                <c:pt idx="265">
                  <c:v>1.1744779999999999</c:v>
                </c:pt>
                <c:pt idx="266">
                  <c:v>1.181154</c:v>
                </c:pt>
                <c:pt idx="267">
                  <c:v>1.187479</c:v>
                </c:pt>
                <c:pt idx="268">
                  <c:v>1.1932609999999999</c:v>
                </c:pt>
                <c:pt idx="269">
                  <c:v>1.1980869999999999</c:v>
                </c:pt>
                <c:pt idx="270">
                  <c:v>1.202108</c:v>
                </c:pt>
                <c:pt idx="271">
                  <c:v>1.205732</c:v>
                </c:pt>
                <c:pt idx="272">
                  <c:v>1.2092270000000001</c:v>
                </c:pt>
                <c:pt idx="273">
                  <c:v>1.2122550000000001</c:v>
                </c:pt>
                <c:pt idx="274">
                  <c:v>1.2142790000000001</c:v>
                </c:pt>
                <c:pt idx="275">
                  <c:v>1.2150339999999999</c:v>
                </c:pt>
                <c:pt idx="276">
                  <c:v>1.21496</c:v>
                </c:pt>
                <c:pt idx="277">
                  <c:v>1.213916</c:v>
                </c:pt>
                <c:pt idx="278">
                  <c:v>1.211759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A-D64A-92AD-5EAA6836AA6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0.16287599999999999</c:v>
                </c:pt>
                <c:pt idx="1">
                  <c:v>0.30896800000000002</c:v>
                </c:pt>
                <c:pt idx="2">
                  <c:v>0.451797</c:v>
                </c:pt>
                <c:pt idx="3">
                  <c:v>0.59175199999999994</c:v>
                </c:pt>
                <c:pt idx="4">
                  <c:v>0.72890999999999995</c:v>
                </c:pt>
                <c:pt idx="5">
                  <c:v>0.86344500000000002</c:v>
                </c:pt>
                <c:pt idx="6">
                  <c:v>0.995556</c:v>
                </c:pt>
                <c:pt idx="7">
                  <c:v>1.122976</c:v>
                </c:pt>
                <c:pt idx="8">
                  <c:v>1.2458720000000001</c:v>
                </c:pt>
                <c:pt idx="9">
                  <c:v>1.363094</c:v>
                </c:pt>
                <c:pt idx="10">
                  <c:v>1.311035</c:v>
                </c:pt>
                <c:pt idx="11">
                  <c:v>1.269326</c:v>
                </c:pt>
                <c:pt idx="12">
                  <c:v>1.2250509999999999</c:v>
                </c:pt>
                <c:pt idx="13">
                  <c:v>1.181136</c:v>
                </c:pt>
                <c:pt idx="14">
                  <c:v>1.13863</c:v>
                </c:pt>
                <c:pt idx="15">
                  <c:v>1.0986039999999999</c:v>
                </c:pt>
                <c:pt idx="16">
                  <c:v>1.0607519999999999</c:v>
                </c:pt>
                <c:pt idx="17">
                  <c:v>1.0280370000000001</c:v>
                </c:pt>
                <c:pt idx="18">
                  <c:v>1.000151</c:v>
                </c:pt>
                <c:pt idx="19">
                  <c:v>0.97945599999999999</c:v>
                </c:pt>
                <c:pt idx="20">
                  <c:v>0.96711199999999997</c:v>
                </c:pt>
                <c:pt idx="21">
                  <c:v>0.96178399999999997</c:v>
                </c:pt>
                <c:pt idx="22">
                  <c:v>0.96307799999999999</c:v>
                </c:pt>
                <c:pt idx="23">
                  <c:v>0.96820600000000001</c:v>
                </c:pt>
                <c:pt idx="24">
                  <c:v>0.97584300000000002</c:v>
                </c:pt>
                <c:pt idx="25">
                  <c:v>0.98480199999999996</c:v>
                </c:pt>
                <c:pt idx="26">
                  <c:v>0.99451299999999998</c:v>
                </c:pt>
                <c:pt idx="27">
                  <c:v>1.0036579999999999</c:v>
                </c:pt>
                <c:pt idx="28">
                  <c:v>1.0123850000000001</c:v>
                </c:pt>
                <c:pt idx="29">
                  <c:v>1.019393</c:v>
                </c:pt>
                <c:pt idx="30">
                  <c:v>1.0245139999999999</c:v>
                </c:pt>
                <c:pt idx="31">
                  <c:v>1.0293350000000001</c:v>
                </c:pt>
                <c:pt idx="32">
                  <c:v>1.0335970000000001</c:v>
                </c:pt>
                <c:pt idx="33">
                  <c:v>1.036788</c:v>
                </c:pt>
                <c:pt idx="34">
                  <c:v>1.039299</c:v>
                </c:pt>
                <c:pt idx="35">
                  <c:v>1.0409569999999999</c:v>
                </c:pt>
                <c:pt idx="36">
                  <c:v>1.042284</c:v>
                </c:pt>
                <c:pt idx="37">
                  <c:v>1.04413</c:v>
                </c:pt>
                <c:pt idx="38">
                  <c:v>1.046813</c:v>
                </c:pt>
                <c:pt idx="39">
                  <c:v>1.050516</c:v>
                </c:pt>
                <c:pt idx="40">
                  <c:v>1.0549809999999999</c:v>
                </c:pt>
                <c:pt idx="41">
                  <c:v>1.0600080000000001</c:v>
                </c:pt>
                <c:pt idx="42">
                  <c:v>1.065448</c:v>
                </c:pt>
                <c:pt idx="43">
                  <c:v>1.071299</c:v>
                </c:pt>
                <c:pt idx="44">
                  <c:v>1.0772269999999999</c:v>
                </c:pt>
                <c:pt idx="45">
                  <c:v>1.0832109999999999</c:v>
                </c:pt>
                <c:pt idx="46">
                  <c:v>1.0890880000000001</c:v>
                </c:pt>
                <c:pt idx="47">
                  <c:v>1.094454</c:v>
                </c:pt>
                <c:pt idx="48">
                  <c:v>1.098819</c:v>
                </c:pt>
                <c:pt idx="49">
                  <c:v>1.102236</c:v>
                </c:pt>
                <c:pt idx="50">
                  <c:v>1.1047549999999999</c:v>
                </c:pt>
                <c:pt idx="51">
                  <c:v>1.1062669999999999</c:v>
                </c:pt>
                <c:pt idx="52">
                  <c:v>1.1068260000000001</c:v>
                </c:pt>
                <c:pt idx="53">
                  <c:v>1.106393</c:v>
                </c:pt>
                <c:pt idx="54">
                  <c:v>1.1050390000000001</c:v>
                </c:pt>
                <c:pt idx="55">
                  <c:v>1.1028579999999999</c:v>
                </c:pt>
                <c:pt idx="56">
                  <c:v>1.1003039999999999</c:v>
                </c:pt>
                <c:pt idx="57">
                  <c:v>1.0978330000000001</c:v>
                </c:pt>
                <c:pt idx="58">
                  <c:v>1.0957840000000001</c:v>
                </c:pt>
                <c:pt idx="59">
                  <c:v>1.0940099999999999</c:v>
                </c:pt>
                <c:pt idx="60">
                  <c:v>1.09233</c:v>
                </c:pt>
                <c:pt idx="61">
                  <c:v>1.0907340000000001</c:v>
                </c:pt>
                <c:pt idx="62">
                  <c:v>1.089159</c:v>
                </c:pt>
                <c:pt idx="63">
                  <c:v>1.0875980000000001</c:v>
                </c:pt>
                <c:pt idx="64">
                  <c:v>1.085947</c:v>
                </c:pt>
                <c:pt idx="65">
                  <c:v>1.0841179999999999</c:v>
                </c:pt>
                <c:pt idx="66">
                  <c:v>1.0822050000000001</c:v>
                </c:pt>
                <c:pt idx="67">
                  <c:v>1.080114</c:v>
                </c:pt>
                <c:pt idx="68">
                  <c:v>1.077609</c:v>
                </c:pt>
                <c:pt idx="69">
                  <c:v>1.0747580000000001</c:v>
                </c:pt>
                <c:pt idx="70">
                  <c:v>1.071726</c:v>
                </c:pt>
                <c:pt idx="71">
                  <c:v>1.0684149999999999</c:v>
                </c:pt>
                <c:pt idx="72">
                  <c:v>1.0650029999999999</c:v>
                </c:pt>
                <c:pt idx="73">
                  <c:v>1.0616859999999999</c:v>
                </c:pt>
                <c:pt idx="74">
                  <c:v>1.05888</c:v>
                </c:pt>
                <c:pt idx="75">
                  <c:v>1.056244</c:v>
                </c:pt>
                <c:pt idx="76">
                  <c:v>1.0533490000000001</c:v>
                </c:pt>
                <c:pt idx="77">
                  <c:v>1.0502050000000001</c:v>
                </c:pt>
                <c:pt idx="78">
                  <c:v>1.048486</c:v>
                </c:pt>
                <c:pt idx="79">
                  <c:v>1.048081</c:v>
                </c:pt>
                <c:pt idx="80">
                  <c:v>1.0487109999999999</c:v>
                </c:pt>
                <c:pt idx="81">
                  <c:v>1.0502450000000001</c:v>
                </c:pt>
                <c:pt idx="82">
                  <c:v>1.052716</c:v>
                </c:pt>
                <c:pt idx="83">
                  <c:v>1.0552010000000001</c:v>
                </c:pt>
                <c:pt idx="84">
                  <c:v>1.0572649999999999</c:v>
                </c:pt>
                <c:pt idx="85">
                  <c:v>1.059393</c:v>
                </c:pt>
                <c:pt idx="86">
                  <c:v>1.061952</c:v>
                </c:pt>
                <c:pt idx="87">
                  <c:v>1.064818</c:v>
                </c:pt>
                <c:pt idx="88">
                  <c:v>1.0663739999999999</c:v>
                </c:pt>
                <c:pt idx="89">
                  <c:v>1.066684</c:v>
                </c:pt>
                <c:pt idx="90">
                  <c:v>1.0660700000000001</c:v>
                </c:pt>
                <c:pt idx="91">
                  <c:v>1.0648089999999999</c:v>
                </c:pt>
                <c:pt idx="92">
                  <c:v>1.0627979999999999</c:v>
                </c:pt>
                <c:pt idx="93">
                  <c:v>1.0612999999999999</c:v>
                </c:pt>
                <c:pt idx="94">
                  <c:v>1.0605370000000001</c:v>
                </c:pt>
                <c:pt idx="95">
                  <c:v>1.0604720000000001</c:v>
                </c:pt>
                <c:pt idx="96">
                  <c:v>1.060972</c:v>
                </c:pt>
                <c:pt idx="97">
                  <c:v>1.0620689999999999</c:v>
                </c:pt>
                <c:pt idx="98">
                  <c:v>1.061965</c:v>
                </c:pt>
                <c:pt idx="99">
                  <c:v>1.061634</c:v>
                </c:pt>
                <c:pt idx="100">
                  <c:v>1.061091</c:v>
                </c:pt>
                <c:pt idx="101">
                  <c:v>1.0606739999999999</c:v>
                </c:pt>
                <c:pt idx="102">
                  <c:v>1.0604389999999999</c:v>
                </c:pt>
                <c:pt idx="103">
                  <c:v>1.0600039999999999</c:v>
                </c:pt>
                <c:pt idx="104">
                  <c:v>1.059396</c:v>
                </c:pt>
                <c:pt idx="105">
                  <c:v>1.058818</c:v>
                </c:pt>
                <c:pt idx="106">
                  <c:v>1.058406</c:v>
                </c:pt>
                <c:pt idx="107">
                  <c:v>1.0582860000000001</c:v>
                </c:pt>
                <c:pt idx="108">
                  <c:v>1.0605100000000001</c:v>
                </c:pt>
                <c:pt idx="109">
                  <c:v>1.0643180000000001</c:v>
                </c:pt>
                <c:pt idx="110">
                  <c:v>1.0698289999999999</c:v>
                </c:pt>
                <c:pt idx="111">
                  <c:v>1.07687</c:v>
                </c:pt>
                <c:pt idx="112">
                  <c:v>1.085261</c:v>
                </c:pt>
                <c:pt idx="113">
                  <c:v>1.09178</c:v>
                </c:pt>
                <c:pt idx="114">
                  <c:v>1.099067</c:v>
                </c:pt>
                <c:pt idx="115">
                  <c:v>1.1052580000000001</c:v>
                </c:pt>
                <c:pt idx="116">
                  <c:v>1.11144</c:v>
                </c:pt>
                <c:pt idx="117">
                  <c:v>1.1170450000000001</c:v>
                </c:pt>
                <c:pt idx="118">
                  <c:v>1.1216349999999999</c:v>
                </c:pt>
                <c:pt idx="119">
                  <c:v>1.124654</c:v>
                </c:pt>
                <c:pt idx="120">
                  <c:v>1.125686</c:v>
                </c:pt>
                <c:pt idx="121">
                  <c:v>1.1244879999999999</c:v>
                </c:pt>
                <c:pt idx="122">
                  <c:v>1.1213010000000001</c:v>
                </c:pt>
                <c:pt idx="123">
                  <c:v>1.1191949999999999</c:v>
                </c:pt>
                <c:pt idx="124">
                  <c:v>1.1156539999999999</c:v>
                </c:pt>
                <c:pt idx="125">
                  <c:v>1.112528</c:v>
                </c:pt>
                <c:pt idx="126">
                  <c:v>1.108868</c:v>
                </c:pt>
                <c:pt idx="127">
                  <c:v>1.105156</c:v>
                </c:pt>
                <c:pt idx="128">
                  <c:v>1.101737</c:v>
                </c:pt>
                <c:pt idx="129">
                  <c:v>1.0990740000000001</c:v>
                </c:pt>
                <c:pt idx="130">
                  <c:v>1.0970489999999999</c:v>
                </c:pt>
                <c:pt idx="131">
                  <c:v>1.0958049999999999</c:v>
                </c:pt>
                <c:pt idx="132">
                  <c:v>1.0952930000000001</c:v>
                </c:pt>
                <c:pt idx="133">
                  <c:v>1.095526</c:v>
                </c:pt>
                <c:pt idx="134">
                  <c:v>1.0961129999999999</c:v>
                </c:pt>
                <c:pt idx="135">
                  <c:v>1.0967119999999999</c:v>
                </c:pt>
                <c:pt idx="136">
                  <c:v>1.096951</c:v>
                </c:pt>
                <c:pt idx="137">
                  <c:v>1.096554</c:v>
                </c:pt>
                <c:pt idx="138">
                  <c:v>1.0952949999999999</c:v>
                </c:pt>
                <c:pt idx="139">
                  <c:v>1.0934699999999999</c:v>
                </c:pt>
                <c:pt idx="140">
                  <c:v>1.091388</c:v>
                </c:pt>
                <c:pt idx="141">
                  <c:v>1.0890230000000001</c:v>
                </c:pt>
                <c:pt idx="142">
                  <c:v>1.086552</c:v>
                </c:pt>
                <c:pt idx="143">
                  <c:v>1.0839780000000001</c:v>
                </c:pt>
                <c:pt idx="144">
                  <c:v>1.0815570000000001</c:v>
                </c:pt>
                <c:pt idx="145">
                  <c:v>1.079375</c:v>
                </c:pt>
                <c:pt idx="146">
                  <c:v>1.0775749999999999</c:v>
                </c:pt>
                <c:pt idx="147">
                  <c:v>1.07612</c:v>
                </c:pt>
                <c:pt idx="148">
                  <c:v>1.0749850000000001</c:v>
                </c:pt>
                <c:pt idx="149">
                  <c:v>1.073482</c:v>
                </c:pt>
                <c:pt idx="150">
                  <c:v>1.07145</c:v>
                </c:pt>
                <c:pt idx="151">
                  <c:v>1.0686850000000001</c:v>
                </c:pt>
                <c:pt idx="152">
                  <c:v>1.064932</c:v>
                </c:pt>
                <c:pt idx="153">
                  <c:v>1.0601929999999999</c:v>
                </c:pt>
                <c:pt idx="154">
                  <c:v>1.0542260000000001</c:v>
                </c:pt>
                <c:pt idx="155">
                  <c:v>1.04681</c:v>
                </c:pt>
                <c:pt idx="156">
                  <c:v>1.037668</c:v>
                </c:pt>
                <c:pt idx="157">
                  <c:v>1.027609</c:v>
                </c:pt>
                <c:pt idx="158">
                  <c:v>1.018389</c:v>
                </c:pt>
                <c:pt idx="159">
                  <c:v>1.0108090000000001</c:v>
                </c:pt>
                <c:pt idx="160">
                  <c:v>1.0056130000000001</c:v>
                </c:pt>
                <c:pt idx="161">
                  <c:v>1.0025630000000001</c:v>
                </c:pt>
                <c:pt idx="162">
                  <c:v>1.001584</c:v>
                </c:pt>
                <c:pt idx="163">
                  <c:v>1.0027440000000001</c:v>
                </c:pt>
                <c:pt idx="164">
                  <c:v>1.006337</c:v>
                </c:pt>
                <c:pt idx="165">
                  <c:v>1.0116879999999999</c:v>
                </c:pt>
                <c:pt idx="166">
                  <c:v>1.0193950000000001</c:v>
                </c:pt>
                <c:pt idx="167">
                  <c:v>1.028983</c:v>
                </c:pt>
                <c:pt idx="168">
                  <c:v>1.038667</c:v>
                </c:pt>
                <c:pt idx="169">
                  <c:v>1.047472</c:v>
                </c:pt>
                <c:pt idx="170">
                  <c:v>1.054529</c:v>
                </c:pt>
                <c:pt idx="171">
                  <c:v>1.0602069999999999</c:v>
                </c:pt>
                <c:pt idx="172">
                  <c:v>1.0646990000000001</c:v>
                </c:pt>
                <c:pt idx="173">
                  <c:v>1.0681780000000001</c:v>
                </c:pt>
                <c:pt idx="174">
                  <c:v>1.070613</c:v>
                </c:pt>
                <c:pt idx="175">
                  <c:v>1.0731109999999999</c:v>
                </c:pt>
                <c:pt idx="176">
                  <c:v>1.075159</c:v>
                </c:pt>
                <c:pt idx="177">
                  <c:v>1.0764640000000001</c:v>
                </c:pt>
                <c:pt idx="178">
                  <c:v>1.077207</c:v>
                </c:pt>
                <c:pt idx="179">
                  <c:v>1.077745</c:v>
                </c:pt>
                <c:pt idx="180">
                  <c:v>1.0784009999999999</c:v>
                </c:pt>
                <c:pt idx="181">
                  <c:v>1.079253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A-D64A-92AD-5EAA6836AA60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0.14247899999999999</c:v>
                </c:pt>
                <c:pt idx="1">
                  <c:v>0.283831</c:v>
                </c:pt>
                <c:pt idx="2">
                  <c:v>0.425126</c:v>
                </c:pt>
                <c:pt idx="3">
                  <c:v>0.56681800000000004</c:v>
                </c:pt>
                <c:pt idx="4">
                  <c:v>0.70874400000000004</c:v>
                </c:pt>
                <c:pt idx="5">
                  <c:v>0.85102699999999998</c:v>
                </c:pt>
                <c:pt idx="6">
                  <c:v>0.99347099999999999</c:v>
                </c:pt>
                <c:pt idx="7">
                  <c:v>1.1359779999999999</c:v>
                </c:pt>
                <c:pt idx="8">
                  <c:v>1.278437</c:v>
                </c:pt>
                <c:pt idx="9">
                  <c:v>1.4182300000000001</c:v>
                </c:pt>
                <c:pt idx="10">
                  <c:v>1.415662</c:v>
                </c:pt>
                <c:pt idx="11">
                  <c:v>1.4141760000000001</c:v>
                </c:pt>
                <c:pt idx="12">
                  <c:v>1.412782</c:v>
                </c:pt>
                <c:pt idx="13">
                  <c:v>1.4111050000000001</c:v>
                </c:pt>
                <c:pt idx="14">
                  <c:v>1.409373</c:v>
                </c:pt>
                <c:pt idx="15">
                  <c:v>1.407524</c:v>
                </c:pt>
                <c:pt idx="16">
                  <c:v>1.405826</c:v>
                </c:pt>
                <c:pt idx="17">
                  <c:v>1.404436</c:v>
                </c:pt>
                <c:pt idx="18">
                  <c:v>1.403502</c:v>
                </c:pt>
                <c:pt idx="19">
                  <c:v>1.405662</c:v>
                </c:pt>
                <c:pt idx="20">
                  <c:v>1.40818</c:v>
                </c:pt>
                <c:pt idx="21">
                  <c:v>1.411214</c:v>
                </c:pt>
                <c:pt idx="22">
                  <c:v>1.4146840000000001</c:v>
                </c:pt>
                <c:pt idx="23">
                  <c:v>1.4186259999999999</c:v>
                </c:pt>
                <c:pt idx="24">
                  <c:v>1.4229579999999999</c:v>
                </c:pt>
                <c:pt idx="25">
                  <c:v>1.427673</c:v>
                </c:pt>
                <c:pt idx="26">
                  <c:v>1.432682</c:v>
                </c:pt>
                <c:pt idx="27">
                  <c:v>1.4388099999999999</c:v>
                </c:pt>
                <c:pt idx="28">
                  <c:v>1.445819</c:v>
                </c:pt>
                <c:pt idx="29">
                  <c:v>1.4535690000000001</c:v>
                </c:pt>
                <c:pt idx="30">
                  <c:v>1.4619150000000001</c:v>
                </c:pt>
                <c:pt idx="31">
                  <c:v>1.470755</c:v>
                </c:pt>
                <c:pt idx="32">
                  <c:v>1.4802010000000001</c:v>
                </c:pt>
                <c:pt idx="33">
                  <c:v>1.4902359999999999</c:v>
                </c:pt>
                <c:pt idx="34">
                  <c:v>1.5008250000000001</c:v>
                </c:pt>
                <c:pt idx="35">
                  <c:v>1.511738</c:v>
                </c:pt>
                <c:pt idx="36">
                  <c:v>1.523379</c:v>
                </c:pt>
                <c:pt idx="37">
                  <c:v>1.533479</c:v>
                </c:pt>
                <c:pt idx="38">
                  <c:v>1.5379659999999999</c:v>
                </c:pt>
                <c:pt idx="39">
                  <c:v>1.539004</c:v>
                </c:pt>
                <c:pt idx="40">
                  <c:v>1.5371969999999999</c:v>
                </c:pt>
                <c:pt idx="41">
                  <c:v>1.5332129999999999</c:v>
                </c:pt>
                <c:pt idx="42">
                  <c:v>1.5272019999999999</c:v>
                </c:pt>
                <c:pt idx="43">
                  <c:v>1.519156</c:v>
                </c:pt>
                <c:pt idx="44">
                  <c:v>1.5093300000000001</c:v>
                </c:pt>
                <c:pt idx="45">
                  <c:v>1.4980850000000001</c:v>
                </c:pt>
                <c:pt idx="46">
                  <c:v>1.485406</c:v>
                </c:pt>
                <c:pt idx="47">
                  <c:v>1.4726410000000001</c:v>
                </c:pt>
                <c:pt idx="48">
                  <c:v>1.4640949999999999</c:v>
                </c:pt>
                <c:pt idx="49">
                  <c:v>1.4577599999999999</c:v>
                </c:pt>
                <c:pt idx="50">
                  <c:v>1.4531430000000001</c:v>
                </c:pt>
                <c:pt idx="51">
                  <c:v>1.449659</c:v>
                </c:pt>
                <c:pt idx="52">
                  <c:v>1.4468510000000001</c:v>
                </c:pt>
                <c:pt idx="53">
                  <c:v>1.444569</c:v>
                </c:pt>
                <c:pt idx="54">
                  <c:v>1.4425600000000001</c:v>
                </c:pt>
                <c:pt idx="55">
                  <c:v>1.4404729999999999</c:v>
                </c:pt>
                <c:pt idx="56">
                  <c:v>1.4379150000000001</c:v>
                </c:pt>
                <c:pt idx="57">
                  <c:v>1.4352009999999999</c:v>
                </c:pt>
                <c:pt idx="58">
                  <c:v>1.4325639999999999</c:v>
                </c:pt>
                <c:pt idx="59">
                  <c:v>1.430177</c:v>
                </c:pt>
                <c:pt idx="60">
                  <c:v>1.4278630000000001</c:v>
                </c:pt>
                <c:pt idx="61">
                  <c:v>1.425589</c:v>
                </c:pt>
                <c:pt idx="62">
                  <c:v>1.4236869999999999</c:v>
                </c:pt>
                <c:pt idx="63">
                  <c:v>1.4222870000000001</c:v>
                </c:pt>
                <c:pt idx="64">
                  <c:v>1.4215139999999999</c:v>
                </c:pt>
                <c:pt idx="65">
                  <c:v>1.421543</c:v>
                </c:pt>
                <c:pt idx="66">
                  <c:v>1.4222790000000001</c:v>
                </c:pt>
                <c:pt idx="67">
                  <c:v>1.423368</c:v>
                </c:pt>
                <c:pt idx="68">
                  <c:v>1.424469</c:v>
                </c:pt>
                <c:pt idx="69">
                  <c:v>1.4253480000000001</c:v>
                </c:pt>
                <c:pt idx="70">
                  <c:v>1.4261410000000001</c:v>
                </c:pt>
                <c:pt idx="71">
                  <c:v>1.4269069999999999</c:v>
                </c:pt>
                <c:pt idx="72">
                  <c:v>1.427481</c:v>
                </c:pt>
                <c:pt idx="73">
                  <c:v>1.4276960000000001</c:v>
                </c:pt>
                <c:pt idx="74">
                  <c:v>1.4274640000000001</c:v>
                </c:pt>
                <c:pt idx="75">
                  <c:v>1.4267160000000001</c:v>
                </c:pt>
                <c:pt idx="76">
                  <c:v>1.425554</c:v>
                </c:pt>
                <c:pt idx="77">
                  <c:v>1.4240679999999999</c:v>
                </c:pt>
                <c:pt idx="78">
                  <c:v>1.422328</c:v>
                </c:pt>
                <c:pt idx="79">
                  <c:v>1.420388</c:v>
                </c:pt>
                <c:pt idx="80">
                  <c:v>1.4182779999999999</c:v>
                </c:pt>
                <c:pt idx="81">
                  <c:v>1.416085</c:v>
                </c:pt>
                <c:pt idx="82">
                  <c:v>1.413869</c:v>
                </c:pt>
                <c:pt idx="83">
                  <c:v>1.411853</c:v>
                </c:pt>
                <c:pt idx="84">
                  <c:v>1.409948</c:v>
                </c:pt>
                <c:pt idx="85">
                  <c:v>1.408096</c:v>
                </c:pt>
                <c:pt idx="86">
                  <c:v>1.406355</c:v>
                </c:pt>
                <c:pt idx="87">
                  <c:v>1.404809</c:v>
                </c:pt>
                <c:pt idx="88">
                  <c:v>1.403527</c:v>
                </c:pt>
                <c:pt idx="89">
                  <c:v>1.402668</c:v>
                </c:pt>
                <c:pt idx="90">
                  <c:v>1.402013</c:v>
                </c:pt>
                <c:pt idx="91">
                  <c:v>1.401284</c:v>
                </c:pt>
                <c:pt idx="92">
                  <c:v>1.4005860000000001</c:v>
                </c:pt>
                <c:pt idx="93">
                  <c:v>1.399821</c:v>
                </c:pt>
                <c:pt idx="94">
                  <c:v>1.399068</c:v>
                </c:pt>
                <c:pt idx="95">
                  <c:v>1.398385</c:v>
                </c:pt>
                <c:pt idx="96">
                  <c:v>1.3977580000000001</c:v>
                </c:pt>
                <c:pt idx="97">
                  <c:v>1.3968689999999999</c:v>
                </c:pt>
                <c:pt idx="98">
                  <c:v>1.39544</c:v>
                </c:pt>
                <c:pt idx="99">
                  <c:v>1.3931709999999999</c:v>
                </c:pt>
                <c:pt idx="100">
                  <c:v>1.390028</c:v>
                </c:pt>
                <c:pt idx="101">
                  <c:v>1.3864890000000001</c:v>
                </c:pt>
                <c:pt idx="102">
                  <c:v>1.3827100000000001</c:v>
                </c:pt>
                <c:pt idx="103">
                  <c:v>1.3788480000000001</c:v>
                </c:pt>
                <c:pt idx="104">
                  <c:v>1.374976</c:v>
                </c:pt>
                <c:pt idx="105">
                  <c:v>1.3711469999999999</c:v>
                </c:pt>
                <c:pt idx="106">
                  <c:v>1.367299</c:v>
                </c:pt>
                <c:pt idx="107">
                  <c:v>1.3635919999999999</c:v>
                </c:pt>
                <c:pt idx="108">
                  <c:v>1.3602590000000001</c:v>
                </c:pt>
                <c:pt idx="109">
                  <c:v>1.3575660000000001</c:v>
                </c:pt>
                <c:pt idx="110">
                  <c:v>1.355904</c:v>
                </c:pt>
                <c:pt idx="111">
                  <c:v>1.355029</c:v>
                </c:pt>
                <c:pt idx="112">
                  <c:v>1.3546370000000001</c:v>
                </c:pt>
                <c:pt idx="113">
                  <c:v>1.354533</c:v>
                </c:pt>
                <c:pt idx="114">
                  <c:v>1.354881</c:v>
                </c:pt>
                <c:pt idx="115">
                  <c:v>1.3553900000000001</c:v>
                </c:pt>
                <c:pt idx="116">
                  <c:v>1.356053</c:v>
                </c:pt>
                <c:pt idx="117">
                  <c:v>1.3568659999999999</c:v>
                </c:pt>
                <c:pt idx="118">
                  <c:v>1.3577870000000001</c:v>
                </c:pt>
                <c:pt idx="119">
                  <c:v>1.3585879999999999</c:v>
                </c:pt>
                <c:pt idx="120">
                  <c:v>1.3591759999999999</c:v>
                </c:pt>
                <c:pt idx="121">
                  <c:v>1.359591</c:v>
                </c:pt>
                <c:pt idx="122">
                  <c:v>1.3599300000000001</c:v>
                </c:pt>
                <c:pt idx="123">
                  <c:v>1.3602339999999999</c:v>
                </c:pt>
                <c:pt idx="124">
                  <c:v>1.360341</c:v>
                </c:pt>
                <c:pt idx="125">
                  <c:v>1.36052</c:v>
                </c:pt>
                <c:pt idx="126">
                  <c:v>1.360797</c:v>
                </c:pt>
                <c:pt idx="127">
                  <c:v>1.36128</c:v>
                </c:pt>
                <c:pt idx="128">
                  <c:v>1.362063</c:v>
                </c:pt>
                <c:pt idx="129">
                  <c:v>1.363121</c:v>
                </c:pt>
                <c:pt idx="130">
                  <c:v>1.3642430000000001</c:v>
                </c:pt>
                <c:pt idx="131">
                  <c:v>1.3652219999999999</c:v>
                </c:pt>
                <c:pt idx="132">
                  <c:v>1.3657950000000001</c:v>
                </c:pt>
                <c:pt idx="133">
                  <c:v>1.3659330000000001</c:v>
                </c:pt>
                <c:pt idx="134">
                  <c:v>1.3656349999999999</c:v>
                </c:pt>
                <c:pt idx="135">
                  <c:v>1.364946</c:v>
                </c:pt>
                <c:pt idx="136">
                  <c:v>1.363926</c:v>
                </c:pt>
                <c:pt idx="137">
                  <c:v>1.362627</c:v>
                </c:pt>
                <c:pt idx="138">
                  <c:v>1.3609899999999999</c:v>
                </c:pt>
                <c:pt idx="139">
                  <c:v>1.359127</c:v>
                </c:pt>
                <c:pt idx="140">
                  <c:v>1.3572770000000001</c:v>
                </c:pt>
                <c:pt idx="141">
                  <c:v>1.355642</c:v>
                </c:pt>
                <c:pt idx="142">
                  <c:v>1.3542670000000001</c:v>
                </c:pt>
                <c:pt idx="143">
                  <c:v>1.353173</c:v>
                </c:pt>
                <c:pt idx="144">
                  <c:v>1.3524</c:v>
                </c:pt>
                <c:pt idx="145">
                  <c:v>1.351969</c:v>
                </c:pt>
                <c:pt idx="146">
                  <c:v>1.351874</c:v>
                </c:pt>
                <c:pt idx="147">
                  <c:v>1.352026</c:v>
                </c:pt>
                <c:pt idx="148">
                  <c:v>1.35243</c:v>
                </c:pt>
                <c:pt idx="149">
                  <c:v>1.353</c:v>
                </c:pt>
                <c:pt idx="150">
                  <c:v>1.3536049999999999</c:v>
                </c:pt>
                <c:pt idx="151">
                  <c:v>1.354155</c:v>
                </c:pt>
                <c:pt idx="152">
                  <c:v>1.354835</c:v>
                </c:pt>
                <c:pt idx="153">
                  <c:v>1.355718</c:v>
                </c:pt>
                <c:pt idx="154">
                  <c:v>1.3566240000000001</c:v>
                </c:pt>
                <c:pt idx="155">
                  <c:v>1.3574850000000001</c:v>
                </c:pt>
                <c:pt idx="156">
                  <c:v>1.3582689999999999</c:v>
                </c:pt>
                <c:pt idx="157">
                  <c:v>1.3589880000000001</c:v>
                </c:pt>
                <c:pt idx="158">
                  <c:v>1.35971</c:v>
                </c:pt>
                <c:pt idx="159">
                  <c:v>1.360509</c:v>
                </c:pt>
                <c:pt idx="160">
                  <c:v>1.361423</c:v>
                </c:pt>
                <c:pt idx="161">
                  <c:v>1.3623959999999999</c:v>
                </c:pt>
                <c:pt idx="162">
                  <c:v>1.3634059999999999</c:v>
                </c:pt>
                <c:pt idx="163">
                  <c:v>1.3643099999999999</c:v>
                </c:pt>
                <c:pt idx="164">
                  <c:v>1.365283</c:v>
                </c:pt>
                <c:pt idx="165">
                  <c:v>1.366231</c:v>
                </c:pt>
                <c:pt idx="166">
                  <c:v>1.367041</c:v>
                </c:pt>
                <c:pt idx="167">
                  <c:v>1.3676170000000001</c:v>
                </c:pt>
                <c:pt idx="168">
                  <c:v>1.3678630000000001</c:v>
                </c:pt>
                <c:pt idx="169">
                  <c:v>1.3679330000000001</c:v>
                </c:pt>
                <c:pt idx="170">
                  <c:v>1.3679600000000001</c:v>
                </c:pt>
                <c:pt idx="171">
                  <c:v>1.367993</c:v>
                </c:pt>
                <c:pt idx="172">
                  <c:v>1.3679859999999999</c:v>
                </c:pt>
                <c:pt idx="173">
                  <c:v>1.3680289999999999</c:v>
                </c:pt>
                <c:pt idx="174">
                  <c:v>1.368039</c:v>
                </c:pt>
                <c:pt idx="175">
                  <c:v>1.3680810000000001</c:v>
                </c:pt>
                <c:pt idx="176">
                  <c:v>1.3682859999999999</c:v>
                </c:pt>
                <c:pt idx="177">
                  <c:v>1.3687879999999999</c:v>
                </c:pt>
                <c:pt idx="178">
                  <c:v>1.369632</c:v>
                </c:pt>
                <c:pt idx="179">
                  <c:v>1.3707560000000001</c:v>
                </c:pt>
                <c:pt idx="180">
                  <c:v>1.3721209999999999</c:v>
                </c:pt>
                <c:pt idx="181">
                  <c:v>1.3734580000000001</c:v>
                </c:pt>
                <c:pt idx="182">
                  <c:v>1.374695</c:v>
                </c:pt>
                <c:pt idx="183">
                  <c:v>1.3758600000000001</c:v>
                </c:pt>
                <c:pt idx="184">
                  <c:v>1.376924</c:v>
                </c:pt>
                <c:pt idx="185">
                  <c:v>1.378034</c:v>
                </c:pt>
                <c:pt idx="186">
                  <c:v>1.379238</c:v>
                </c:pt>
                <c:pt idx="187">
                  <c:v>1.3805339999999999</c:v>
                </c:pt>
                <c:pt idx="188">
                  <c:v>1.38175</c:v>
                </c:pt>
                <c:pt idx="189">
                  <c:v>1.3828039999999999</c:v>
                </c:pt>
                <c:pt idx="190">
                  <c:v>1.3836459999999999</c:v>
                </c:pt>
                <c:pt idx="191">
                  <c:v>1.3845369999999999</c:v>
                </c:pt>
                <c:pt idx="192">
                  <c:v>1.385624</c:v>
                </c:pt>
                <c:pt idx="193">
                  <c:v>1.3868739999999999</c:v>
                </c:pt>
                <c:pt idx="194">
                  <c:v>1.3882129999999999</c:v>
                </c:pt>
                <c:pt idx="195">
                  <c:v>1.389491</c:v>
                </c:pt>
                <c:pt idx="196">
                  <c:v>1.390498</c:v>
                </c:pt>
                <c:pt idx="197">
                  <c:v>1.3910579999999999</c:v>
                </c:pt>
                <c:pt idx="198">
                  <c:v>1.3912549999999999</c:v>
                </c:pt>
                <c:pt idx="199">
                  <c:v>1.3913260000000001</c:v>
                </c:pt>
                <c:pt idx="200">
                  <c:v>1.3911629999999999</c:v>
                </c:pt>
                <c:pt idx="201">
                  <c:v>1.3907369999999999</c:v>
                </c:pt>
                <c:pt idx="202">
                  <c:v>1.3900110000000001</c:v>
                </c:pt>
                <c:pt idx="203">
                  <c:v>1.3889689999999999</c:v>
                </c:pt>
                <c:pt idx="204">
                  <c:v>1.387759</c:v>
                </c:pt>
                <c:pt idx="205">
                  <c:v>1.386474</c:v>
                </c:pt>
                <c:pt idx="206">
                  <c:v>1.3852709999999999</c:v>
                </c:pt>
                <c:pt idx="207">
                  <c:v>1.3842669999999999</c:v>
                </c:pt>
                <c:pt idx="208">
                  <c:v>1.3835299999999999</c:v>
                </c:pt>
                <c:pt idx="209">
                  <c:v>1.382844</c:v>
                </c:pt>
                <c:pt idx="210">
                  <c:v>1.3822810000000001</c:v>
                </c:pt>
                <c:pt idx="211">
                  <c:v>1.381893</c:v>
                </c:pt>
                <c:pt idx="212">
                  <c:v>1.3816790000000001</c:v>
                </c:pt>
                <c:pt idx="213">
                  <c:v>1.3816079999999999</c:v>
                </c:pt>
                <c:pt idx="214">
                  <c:v>1.3816200000000001</c:v>
                </c:pt>
                <c:pt idx="215">
                  <c:v>1.3816980000000001</c:v>
                </c:pt>
                <c:pt idx="216">
                  <c:v>1.3818299999999999</c:v>
                </c:pt>
                <c:pt idx="217">
                  <c:v>1.3819900000000001</c:v>
                </c:pt>
                <c:pt idx="218">
                  <c:v>1.3821570000000001</c:v>
                </c:pt>
                <c:pt idx="219">
                  <c:v>1.3823099999999999</c:v>
                </c:pt>
                <c:pt idx="220">
                  <c:v>1.3824939999999999</c:v>
                </c:pt>
                <c:pt idx="221">
                  <c:v>1.3827119999999999</c:v>
                </c:pt>
                <c:pt idx="222">
                  <c:v>1.3829199999999999</c:v>
                </c:pt>
                <c:pt idx="223">
                  <c:v>1.3832009999999999</c:v>
                </c:pt>
                <c:pt idx="224">
                  <c:v>1.383567</c:v>
                </c:pt>
                <c:pt idx="225">
                  <c:v>1.3839809999999999</c:v>
                </c:pt>
                <c:pt idx="226">
                  <c:v>1.3843479999999999</c:v>
                </c:pt>
                <c:pt idx="227">
                  <c:v>1.384674</c:v>
                </c:pt>
                <c:pt idx="228">
                  <c:v>1.3850260000000001</c:v>
                </c:pt>
                <c:pt idx="229">
                  <c:v>1.3854329999999999</c:v>
                </c:pt>
                <c:pt idx="230">
                  <c:v>1.3858889999999999</c:v>
                </c:pt>
                <c:pt idx="231">
                  <c:v>1.3863369999999999</c:v>
                </c:pt>
                <c:pt idx="232">
                  <c:v>1.386744</c:v>
                </c:pt>
                <c:pt idx="233">
                  <c:v>1.386876</c:v>
                </c:pt>
                <c:pt idx="234">
                  <c:v>1.386763</c:v>
                </c:pt>
                <c:pt idx="235">
                  <c:v>1.386431</c:v>
                </c:pt>
                <c:pt idx="236">
                  <c:v>1.38591</c:v>
                </c:pt>
                <c:pt idx="237">
                  <c:v>1.3852340000000001</c:v>
                </c:pt>
                <c:pt idx="238">
                  <c:v>1.3843939999999999</c:v>
                </c:pt>
                <c:pt idx="239">
                  <c:v>1.383367</c:v>
                </c:pt>
                <c:pt idx="240">
                  <c:v>1.3820509999999999</c:v>
                </c:pt>
                <c:pt idx="241">
                  <c:v>1.3804920000000001</c:v>
                </c:pt>
                <c:pt idx="242">
                  <c:v>1.3788769999999999</c:v>
                </c:pt>
                <c:pt idx="243">
                  <c:v>1.3774489999999999</c:v>
                </c:pt>
                <c:pt idx="244">
                  <c:v>1.3762449999999999</c:v>
                </c:pt>
                <c:pt idx="245">
                  <c:v>1.3752519999999999</c:v>
                </c:pt>
                <c:pt idx="246">
                  <c:v>1.3745400000000001</c:v>
                </c:pt>
                <c:pt idx="247">
                  <c:v>1.374128</c:v>
                </c:pt>
                <c:pt idx="248">
                  <c:v>1.374063</c:v>
                </c:pt>
                <c:pt idx="249">
                  <c:v>1.3744769999999999</c:v>
                </c:pt>
                <c:pt idx="250">
                  <c:v>1.375327</c:v>
                </c:pt>
                <c:pt idx="251">
                  <c:v>1.3765160000000001</c:v>
                </c:pt>
                <c:pt idx="252">
                  <c:v>1.377896</c:v>
                </c:pt>
                <c:pt idx="253">
                  <c:v>1.3793580000000001</c:v>
                </c:pt>
                <c:pt idx="254">
                  <c:v>1.380806</c:v>
                </c:pt>
                <c:pt idx="255">
                  <c:v>1.3823190000000001</c:v>
                </c:pt>
                <c:pt idx="256">
                  <c:v>1.3837170000000001</c:v>
                </c:pt>
                <c:pt idx="257">
                  <c:v>1.384779</c:v>
                </c:pt>
                <c:pt idx="258">
                  <c:v>1.385432</c:v>
                </c:pt>
                <c:pt idx="259">
                  <c:v>1.38548</c:v>
                </c:pt>
                <c:pt idx="260">
                  <c:v>1.385084</c:v>
                </c:pt>
                <c:pt idx="261">
                  <c:v>1.3843190000000001</c:v>
                </c:pt>
                <c:pt idx="262">
                  <c:v>1.3832549999999999</c:v>
                </c:pt>
                <c:pt idx="263">
                  <c:v>1.381823</c:v>
                </c:pt>
                <c:pt idx="264">
                  <c:v>1.3802289999999999</c:v>
                </c:pt>
                <c:pt idx="265">
                  <c:v>1.37852</c:v>
                </c:pt>
                <c:pt idx="266">
                  <c:v>1.3770169999999999</c:v>
                </c:pt>
                <c:pt idx="267">
                  <c:v>1.3759049999999999</c:v>
                </c:pt>
                <c:pt idx="268">
                  <c:v>1.3751450000000001</c:v>
                </c:pt>
                <c:pt idx="269">
                  <c:v>1.374722</c:v>
                </c:pt>
                <c:pt idx="270">
                  <c:v>1.3746750000000001</c:v>
                </c:pt>
                <c:pt idx="271">
                  <c:v>1.3750359999999999</c:v>
                </c:pt>
                <c:pt idx="272">
                  <c:v>1.3757980000000001</c:v>
                </c:pt>
                <c:pt idx="273">
                  <c:v>1.377051</c:v>
                </c:pt>
                <c:pt idx="274">
                  <c:v>1.378533</c:v>
                </c:pt>
                <c:pt idx="275">
                  <c:v>1.3799060000000001</c:v>
                </c:pt>
                <c:pt idx="276">
                  <c:v>1.380965</c:v>
                </c:pt>
                <c:pt idx="277">
                  <c:v>1.381618</c:v>
                </c:pt>
                <c:pt idx="278">
                  <c:v>1.381888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A-D64A-92AD-5EAA6836AA60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0.19118099999999999</c:v>
                </c:pt>
                <c:pt idx="1">
                  <c:v>0.38430199999999998</c:v>
                </c:pt>
                <c:pt idx="2">
                  <c:v>0.57821999999999996</c:v>
                </c:pt>
                <c:pt idx="3">
                  <c:v>0.77283999999999997</c:v>
                </c:pt>
                <c:pt idx="4">
                  <c:v>0.96806400000000004</c:v>
                </c:pt>
                <c:pt idx="5">
                  <c:v>1.163791</c:v>
                </c:pt>
                <c:pt idx="6">
                  <c:v>1.3605069999999999</c:v>
                </c:pt>
                <c:pt idx="7">
                  <c:v>1.558675</c:v>
                </c:pt>
                <c:pt idx="8">
                  <c:v>1.7583949999999999</c:v>
                </c:pt>
                <c:pt idx="9">
                  <c:v>1.959765</c:v>
                </c:pt>
                <c:pt idx="10">
                  <c:v>1.971587</c:v>
                </c:pt>
                <c:pt idx="11">
                  <c:v>1.9832380000000001</c:v>
                </c:pt>
                <c:pt idx="12">
                  <c:v>1.9963059999999999</c:v>
                </c:pt>
                <c:pt idx="13">
                  <c:v>2.0110839999999999</c:v>
                </c:pt>
                <c:pt idx="14">
                  <c:v>2.0275989999999999</c:v>
                </c:pt>
                <c:pt idx="15">
                  <c:v>2.0447190000000002</c:v>
                </c:pt>
                <c:pt idx="16">
                  <c:v>2.0610909999999998</c:v>
                </c:pt>
                <c:pt idx="17">
                  <c:v>2.0755659999999998</c:v>
                </c:pt>
                <c:pt idx="18">
                  <c:v>2.0880420000000002</c:v>
                </c:pt>
                <c:pt idx="19">
                  <c:v>2.0984790000000002</c:v>
                </c:pt>
                <c:pt idx="20">
                  <c:v>2.106948</c:v>
                </c:pt>
                <c:pt idx="21">
                  <c:v>2.1133069999999998</c:v>
                </c:pt>
                <c:pt idx="22">
                  <c:v>2.117143</c:v>
                </c:pt>
                <c:pt idx="23">
                  <c:v>2.1180780000000001</c:v>
                </c:pt>
                <c:pt idx="24">
                  <c:v>2.1129920000000002</c:v>
                </c:pt>
                <c:pt idx="25">
                  <c:v>2.0974379999999999</c:v>
                </c:pt>
                <c:pt idx="26">
                  <c:v>2.0635409999999998</c:v>
                </c:pt>
                <c:pt idx="27">
                  <c:v>2.0108160000000002</c:v>
                </c:pt>
                <c:pt idx="28">
                  <c:v>1.941805</c:v>
                </c:pt>
                <c:pt idx="29">
                  <c:v>1.8749279999999999</c:v>
                </c:pt>
                <c:pt idx="30">
                  <c:v>1.8095600000000001</c:v>
                </c:pt>
                <c:pt idx="31">
                  <c:v>1.7450270000000001</c:v>
                </c:pt>
                <c:pt idx="32">
                  <c:v>1.6737610000000001</c:v>
                </c:pt>
                <c:pt idx="33">
                  <c:v>1.6006290000000001</c:v>
                </c:pt>
                <c:pt idx="34">
                  <c:v>1.52843</c:v>
                </c:pt>
                <c:pt idx="35">
                  <c:v>1.4589890000000001</c:v>
                </c:pt>
                <c:pt idx="36">
                  <c:v>1.406444</c:v>
                </c:pt>
                <c:pt idx="37">
                  <c:v>1.3762749999999999</c:v>
                </c:pt>
                <c:pt idx="38">
                  <c:v>1.3664190000000001</c:v>
                </c:pt>
                <c:pt idx="39">
                  <c:v>1.357648</c:v>
                </c:pt>
                <c:pt idx="40">
                  <c:v>1.3500669999999999</c:v>
                </c:pt>
                <c:pt idx="41">
                  <c:v>1.3440970000000001</c:v>
                </c:pt>
                <c:pt idx="42">
                  <c:v>1.3459920000000001</c:v>
                </c:pt>
                <c:pt idx="43">
                  <c:v>1.3508450000000001</c:v>
                </c:pt>
                <c:pt idx="44">
                  <c:v>1.358905</c:v>
                </c:pt>
                <c:pt idx="45">
                  <c:v>1.373982</c:v>
                </c:pt>
                <c:pt idx="46">
                  <c:v>1.3905959999999999</c:v>
                </c:pt>
                <c:pt idx="47">
                  <c:v>1.4045000000000001</c:v>
                </c:pt>
                <c:pt idx="48">
                  <c:v>1.415386</c:v>
                </c:pt>
                <c:pt idx="49">
                  <c:v>1.4240839999999999</c:v>
                </c:pt>
                <c:pt idx="50">
                  <c:v>1.4310290000000001</c:v>
                </c:pt>
                <c:pt idx="51">
                  <c:v>1.436412</c:v>
                </c:pt>
                <c:pt idx="52">
                  <c:v>1.441781</c:v>
                </c:pt>
                <c:pt idx="53">
                  <c:v>1.4467829999999999</c:v>
                </c:pt>
                <c:pt idx="54">
                  <c:v>1.451449</c:v>
                </c:pt>
                <c:pt idx="55">
                  <c:v>1.4557850000000001</c:v>
                </c:pt>
                <c:pt idx="56">
                  <c:v>1.4597610000000001</c:v>
                </c:pt>
                <c:pt idx="57">
                  <c:v>1.4632449999999999</c:v>
                </c:pt>
                <c:pt idx="58">
                  <c:v>1.466097</c:v>
                </c:pt>
                <c:pt idx="59">
                  <c:v>1.468215</c:v>
                </c:pt>
                <c:pt idx="60">
                  <c:v>1.4695199999999999</c:v>
                </c:pt>
                <c:pt idx="61">
                  <c:v>1.4702550000000001</c:v>
                </c:pt>
                <c:pt idx="62">
                  <c:v>1.4699519999999999</c:v>
                </c:pt>
                <c:pt idx="63">
                  <c:v>1.4689730000000001</c:v>
                </c:pt>
                <c:pt idx="64">
                  <c:v>1.46729</c:v>
                </c:pt>
                <c:pt idx="65">
                  <c:v>1.465371</c:v>
                </c:pt>
                <c:pt idx="66">
                  <c:v>1.463317</c:v>
                </c:pt>
                <c:pt idx="67">
                  <c:v>1.4613590000000001</c:v>
                </c:pt>
                <c:pt idx="68">
                  <c:v>1.459808</c:v>
                </c:pt>
                <c:pt idx="69">
                  <c:v>1.4587270000000001</c:v>
                </c:pt>
                <c:pt idx="70">
                  <c:v>1.4578759999999999</c:v>
                </c:pt>
                <c:pt idx="71">
                  <c:v>1.4568080000000001</c:v>
                </c:pt>
                <c:pt idx="72">
                  <c:v>1.4554119999999999</c:v>
                </c:pt>
                <c:pt idx="73">
                  <c:v>1.4538759999999999</c:v>
                </c:pt>
                <c:pt idx="74">
                  <c:v>1.4523759999999999</c:v>
                </c:pt>
                <c:pt idx="75">
                  <c:v>1.4504950000000001</c:v>
                </c:pt>
                <c:pt idx="76">
                  <c:v>1.448294</c:v>
                </c:pt>
                <c:pt idx="77">
                  <c:v>1.4456720000000001</c:v>
                </c:pt>
                <c:pt idx="78">
                  <c:v>1.4427730000000001</c:v>
                </c:pt>
                <c:pt idx="79">
                  <c:v>1.439972</c:v>
                </c:pt>
                <c:pt idx="80">
                  <c:v>1.437287</c:v>
                </c:pt>
                <c:pt idx="81">
                  <c:v>1.434598</c:v>
                </c:pt>
                <c:pt idx="82">
                  <c:v>1.4322429999999999</c:v>
                </c:pt>
                <c:pt idx="83">
                  <c:v>1.4302710000000001</c:v>
                </c:pt>
                <c:pt idx="84">
                  <c:v>1.428639</c:v>
                </c:pt>
                <c:pt idx="85">
                  <c:v>1.427208</c:v>
                </c:pt>
                <c:pt idx="86">
                  <c:v>1.4260900000000001</c:v>
                </c:pt>
                <c:pt idx="87">
                  <c:v>1.425511</c:v>
                </c:pt>
                <c:pt idx="88">
                  <c:v>1.424974</c:v>
                </c:pt>
                <c:pt idx="89">
                  <c:v>1.4239649999999999</c:v>
                </c:pt>
                <c:pt idx="90">
                  <c:v>1.422785</c:v>
                </c:pt>
                <c:pt idx="91">
                  <c:v>1.421853</c:v>
                </c:pt>
                <c:pt idx="92">
                  <c:v>1.4212070000000001</c:v>
                </c:pt>
                <c:pt idx="93">
                  <c:v>1.4205410000000001</c:v>
                </c:pt>
                <c:pt idx="94">
                  <c:v>1.4197519999999999</c:v>
                </c:pt>
                <c:pt idx="95">
                  <c:v>1.4188510000000001</c:v>
                </c:pt>
                <c:pt idx="96">
                  <c:v>1.4179409999999999</c:v>
                </c:pt>
                <c:pt idx="97">
                  <c:v>1.416973</c:v>
                </c:pt>
                <c:pt idx="98">
                  <c:v>1.415905</c:v>
                </c:pt>
                <c:pt idx="99">
                  <c:v>1.4148480000000001</c:v>
                </c:pt>
                <c:pt idx="100">
                  <c:v>1.4140429999999999</c:v>
                </c:pt>
                <c:pt idx="101">
                  <c:v>1.413476</c:v>
                </c:pt>
                <c:pt idx="102">
                  <c:v>1.413195</c:v>
                </c:pt>
                <c:pt idx="103">
                  <c:v>1.4136059999999999</c:v>
                </c:pt>
                <c:pt idx="104">
                  <c:v>1.414965</c:v>
                </c:pt>
                <c:pt idx="105">
                  <c:v>1.417405</c:v>
                </c:pt>
                <c:pt idx="106">
                  <c:v>1.420525</c:v>
                </c:pt>
                <c:pt idx="107">
                  <c:v>1.424175</c:v>
                </c:pt>
                <c:pt idx="108">
                  <c:v>1.4285810000000001</c:v>
                </c:pt>
                <c:pt idx="109">
                  <c:v>1.4341189999999999</c:v>
                </c:pt>
                <c:pt idx="110">
                  <c:v>1.439586</c:v>
                </c:pt>
                <c:pt idx="111">
                  <c:v>1.44452</c:v>
                </c:pt>
                <c:pt idx="112">
                  <c:v>1.4487639999999999</c:v>
                </c:pt>
                <c:pt idx="113">
                  <c:v>1.452453</c:v>
                </c:pt>
                <c:pt idx="114">
                  <c:v>1.4555199999999999</c:v>
                </c:pt>
                <c:pt idx="115">
                  <c:v>1.4579709999999999</c:v>
                </c:pt>
                <c:pt idx="116">
                  <c:v>1.4599629999999999</c:v>
                </c:pt>
                <c:pt idx="117">
                  <c:v>1.461514</c:v>
                </c:pt>
                <c:pt idx="118">
                  <c:v>1.462412</c:v>
                </c:pt>
                <c:pt idx="119">
                  <c:v>1.4623109999999999</c:v>
                </c:pt>
                <c:pt idx="120">
                  <c:v>1.4623459999999999</c:v>
                </c:pt>
                <c:pt idx="121">
                  <c:v>1.462925</c:v>
                </c:pt>
                <c:pt idx="122">
                  <c:v>1.4641980000000001</c:v>
                </c:pt>
                <c:pt idx="123">
                  <c:v>1.466067</c:v>
                </c:pt>
                <c:pt idx="124">
                  <c:v>1.4686399999999999</c:v>
                </c:pt>
                <c:pt idx="125">
                  <c:v>1.472059</c:v>
                </c:pt>
                <c:pt idx="126">
                  <c:v>1.4759059999999999</c:v>
                </c:pt>
                <c:pt idx="127">
                  <c:v>1.479751</c:v>
                </c:pt>
                <c:pt idx="128">
                  <c:v>1.4835100000000001</c:v>
                </c:pt>
                <c:pt idx="129">
                  <c:v>1.487193</c:v>
                </c:pt>
                <c:pt idx="130">
                  <c:v>1.490794</c:v>
                </c:pt>
                <c:pt idx="131">
                  <c:v>1.4943740000000001</c:v>
                </c:pt>
                <c:pt idx="132">
                  <c:v>1.4977309999999999</c:v>
                </c:pt>
                <c:pt idx="133">
                  <c:v>1.500548</c:v>
                </c:pt>
                <c:pt idx="134">
                  <c:v>1.5028079999999999</c:v>
                </c:pt>
                <c:pt idx="135">
                  <c:v>1.5043580000000001</c:v>
                </c:pt>
                <c:pt idx="136">
                  <c:v>1.505574</c:v>
                </c:pt>
                <c:pt idx="137">
                  <c:v>1.5064709999999999</c:v>
                </c:pt>
                <c:pt idx="138">
                  <c:v>1.507042</c:v>
                </c:pt>
                <c:pt idx="139">
                  <c:v>1.507142</c:v>
                </c:pt>
                <c:pt idx="140">
                  <c:v>1.506837</c:v>
                </c:pt>
                <c:pt idx="141">
                  <c:v>1.5061070000000001</c:v>
                </c:pt>
                <c:pt idx="142">
                  <c:v>1.505142</c:v>
                </c:pt>
                <c:pt idx="143">
                  <c:v>1.504129</c:v>
                </c:pt>
                <c:pt idx="144">
                  <c:v>1.5029429999999999</c:v>
                </c:pt>
                <c:pt idx="145">
                  <c:v>1.5016210000000001</c:v>
                </c:pt>
                <c:pt idx="146">
                  <c:v>1.5002230000000001</c:v>
                </c:pt>
                <c:pt idx="147">
                  <c:v>1.498904</c:v>
                </c:pt>
                <c:pt idx="148">
                  <c:v>1.4975160000000001</c:v>
                </c:pt>
                <c:pt idx="149">
                  <c:v>1.4959420000000001</c:v>
                </c:pt>
                <c:pt idx="150">
                  <c:v>1.493743</c:v>
                </c:pt>
                <c:pt idx="151">
                  <c:v>1.4910319999999999</c:v>
                </c:pt>
                <c:pt idx="152">
                  <c:v>1.488011</c:v>
                </c:pt>
                <c:pt idx="153">
                  <c:v>1.485034</c:v>
                </c:pt>
                <c:pt idx="154">
                  <c:v>1.4821740000000001</c:v>
                </c:pt>
                <c:pt idx="155">
                  <c:v>1.479465</c:v>
                </c:pt>
                <c:pt idx="156">
                  <c:v>1.4767749999999999</c:v>
                </c:pt>
                <c:pt idx="157">
                  <c:v>1.474146</c:v>
                </c:pt>
                <c:pt idx="158">
                  <c:v>1.4717089999999999</c:v>
                </c:pt>
                <c:pt idx="159">
                  <c:v>1.469595</c:v>
                </c:pt>
                <c:pt idx="160">
                  <c:v>1.467938</c:v>
                </c:pt>
                <c:pt idx="161">
                  <c:v>1.4666330000000001</c:v>
                </c:pt>
                <c:pt idx="162">
                  <c:v>1.4654240000000001</c:v>
                </c:pt>
                <c:pt idx="163">
                  <c:v>1.463937</c:v>
                </c:pt>
                <c:pt idx="164">
                  <c:v>1.4618610000000001</c:v>
                </c:pt>
                <c:pt idx="165">
                  <c:v>1.4590069999999999</c:v>
                </c:pt>
                <c:pt idx="166">
                  <c:v>1.4555670000000001</c:v>
                </c:pt>
                <c:pt idx="167">
                  <c:v>1.4519820000000001</c:v>
                </c:pt>
                <c:pt idx="168">
                  <c:v>1.4485589999999999</c:v>
                </c:pt>
                <c:pt idx="169">
                  <c:v>1.445711</c:v>
                </c:pt>
                <c:pt idx="170">
                  <c:v>1.4433560000000001</c:v>
                </c:pt>
                <c:pt idx="171">
                  <c:v>1.4411400000000001</c:v>
                </c:pt>
                <c:pt idx="172">
                  <c:v>1.438625</c:v>
                </c:pt>
                <c:pt idx="173">
                  <c:v>1.435697</c:v>
                </c:pt>
                <c:pt idx="174">
                  <c:v>1.4327129999999999</c:v>
                </c:pt>
                <c:pt idx="175">
                  <c:v>1.4298649999999999</c:v>
                </c:pt>
                <c:pt idx="176">
                  <c:v>1.422328</c:v>
                </c:pt>
                <c:pt idx="177">
                  <c:v>1.414865</c:v>
                </c:pt>
                <c:pt idx="178">
                  <c:v>1.407548</c:v>
                </c:pt>
                <c:pt idx="179">
                  <c:v>1.4002209999999999</c:v>
                </c:pt>
                <c:pt idx="180">
                  <c:v>1.3934009999999999</c:v>
                </c:pt>
                <c:pt idx="181">
                  <c:v>1.3876440000000001</c:v>
                </c:pt>
                <c:pt idx="182">
                  <c:v>1.3833530000000001</c:v>
                </c:pt>
                <c:pt idx="183">
                  <c:v>1.3802129999999999</c:v>
                </c:pt>
                <c:pt idx="184">
                  <c:v>1.377753</c:v>
                </c:pt>
                <c:pt idx="185">
                  <c:v>1.3758269999999999</c:v>
                </c:pt>
                <c:pt idx="186">
                  <c:v>1.3791869999999999</c:v>
                </c:pt>
                <c:pt idx="187">
                  <c:v>1.3827940000000001</c:v>
                </c:pt>
                <c:pt idx="188">
                  <c:v>1.3865019999999999</c:v>
                </c:pt>
                <c:pt idx="189">
                  <c:v>1.390409</c:v>
                </c:pt>
                <c:pt idx="190">
                  <c:v>1.3943989999999999</c:v>
                </c:pt>
                <c:pt idx="191">
                  <c:v>1.398469</c:v>
                </c:pt>
                <c:pt idx="192">
                  <c:v>1.4025240000000001</c:v>
                </c:pt>
                <c:pt idx="193">
                  <c:v>1.406587</c:v>
                </c:pt>
                <c:pt idx="194">
                  <c:v>1.4099029999999999</c:v>
                </c:pt>
                <c:pt idx="195">
                  <c:v>1.4122170000000001</c:v>
                </c:pt>
                <c:pt idx="196">
                  <c:v>1.4136960000000001</c:v>
                </c:pt>
                <c:pt idx="197">
                  <c:v>1.414817</c:v>
                </c:pt>
                <c:pt idx="198">
                  <c:v>1.415761</c:v>
                </c:pt>
                <c:pt idx="199">
                  <c:v>1.4164859999999999</c:v>
                </c:pt>
                <c:pt idx="200">
                  <c:v>1.4169659999999999</c:v>
                </c:pt>
                <c:pt idx="201">
                  <c:v>1.4171750000000001</c:v>
                </c:pt>
                <c:pt idx="202">
                  <c:v>1.4167130000000001</c:v>
                </c:pt>
                <c:pt idx="203">
                  <c:v>1.4158090000000001</c:v>
                </c:pt>
                <c:pt idx="204">
                  <c:v>1.415375</c:v>
                </c:pt>
                <c:pt idx="205">
                  <c:v>1.4155709999999999</c:v>
                </c:pt>
                <c:pt idx="206">
                  <c:v>1.416007</c:v>
                </c:pt>
                <c:pt idx="207">
                  <c:v>1.4160459999999999</c:v>
                </c:pt>
                <c:pt idx="208">
                  <c:v>1.4155770000000001</c:v>
                </c:pt>
                <c:pt idx="209">
                  <c:v>1.41445</c:v>
                </c:pt>
                <c:pt idx="210">
                  <c:v>1.412606</c:v>
                </c:pt>
                <c:pt idx="211">
                  <c:v>1.40987</c:v>
                </c:pt>
                <c:pt idx="212">
                  <c:v>1.4068179999999999</c:v>
                </c:pt>
                <c:pt idx="213">
                  <c:v>1.403643</c:v>
                </c:pt>
                <c:pt idx="214">
                  <c:v>1.400463</c:v>
                </c:pt>
                <c:pt idx="215">
                  <c:v>1.397632</c:v>
                </c:pt>
                <c:pt idx="216">
                  <c:v>1.3960300000000001</c:v>
                </c:pt>
                <c:pt idx="217">
                  <c:v>1.3957299999999999</c:v>
                </c:pt>
                <c:pt idx="218">
                  <c:v>1.396555</c:v>
                </c:pt>
                <c:pt idx="219">
                  <c:v>1.398244</c:v>
                </c:pt>
                <c:pt idx="220">
                  <c:v>1.4003620000000001</c:v>
                </c:pt>
                <c:pt idx="221">
                  <c:v>1.4027130000000001</c:v>
                </c:pt>
                <c:pt idx="222">
                  <c:v>1.4051560000000001</c:v>
                </c:pt>
                <c:pt idx="223">
                  <c:v>1.4077109999999999</c:v>
                </c:pt>
                <c:pt idx="224">
                  <c:v>1.4103600000000001</c:v>
                </c:pt>
                <c:pt idx="225">
                  <c:v>1.4128719999999999</c:v>
                </c:pt>
                <c:pt idx="226">
                  <c:v>1.4145300000000001</c:v>
                </c:pt>
                <c:pt idx="227">
                  <c:v>1.4153770000000001</c:v>
                </c:pt>
                <c:pt idx="228">
                  <c:v>1.415454</c:v>
                </c:pt>
                <c:pt idx="229">
                  <c:v>1.4149769999999999</c:v>
                </c:pt>
                <c:pt idx="230">
                  <c:v>1.4143049999999999</c:v>
                </c:pt>
                <c:pt idx="231">
                  <c:v>1.413772</c:v>
                </c:pt>
                <c:pt idx="232">
                  <c:v>1.4134279999999999</c:v>
                </c:pt>
                <c:pt idx="233">
                  <c:v>1.4134610000000001</c:v>
                </c:pt>
                <c:pt idx="234">
                  <c:v>1.4141319999999999</c:v>
                </c:pt>
                <c:pt idx="235">
                  <c:v>1.415475</c:v>
                </c:pt>
                <c:pt idx="236">
                  <c:v>1.417646</c:v>
                </c:pt>
                <c:pt idx="237">
                  <c:v>1.4215450000000001</c:v>
                </c:pt>
                <c:pt idx="238">
                  <c:v>1.428043</c:v>
                </c:pt>
                <c:pt idx="239">
                  <c:v>1.437954</c:v>
                </c:pt>
                <c:pt idx="240">
                  <c:v>1.451559</c:v>
                </c:pt>
                <c:pt idx="241">
                  <c:v>1.468466</c:v>
                </c:pt>
                <c:pt idx="242">
                  <c:v>1.488022</c:v>
                </c:pt>
                <c:pt idx="243">
                  <c:v>1.5088680000000001</c:v>
                </c:pt>
                <c:pt idx="244">
                  <c:v>1.5300039999999999</c:v>
                </c:pt>
                <c:pt idx="245">
                  <c:v>1.550467</c:v>
                </c:pt>
                <c:pt idx="246">
                  <c:v>1.5704290000000001</c:v>
                </c:pt>
                <c:pt idx="247">
                  <c:v>1.589412</c:v>
                </c:pt>
                <c:pt idx="248">
                  <c:v>1.6049340000000001</c:v>
                </c:pt>
                <c:pt idx="249">
                  <c:v>1.6156410000000001</c:v>
                </c:pt>
                <c:pt idx="250">
                  <c:v>1.620903</c:v>
                </c:pt>
                <c:pt idx="251">
                  <c:v>1.621041</c:v>
                </c:pt>
                <c:pt idx="252">
                  <c:v>1.6166739999999999</c:v>
                </c:pt>
                <c:pt idx="253">
                  <c:v>1.6087290000000001</c:v>
                </c:pt>
                <c:pt idx="254">
                  <c:v>1.5982670000000001</c:v>
                </c:pt>
                <c:pt idx="255">
                  <c:v>1.5863879999999999</c:v>
                </c:pt>
                <c:pt idx="256">
                  <c:v>1.573161</c:v>
                </c:pt>
                <c:pt idx="257">
                  <c:v>1.5582180000000001</c:v>
                </c:pt>
                <c:pt idx="258">
                  <c:v>1.5432619999999999</c:v>
                </c:pt>
                <c:pt idx="259">
                  <c:v>1.5289029999999999</c:v>
                </c:pt>
                <c:pt idx="260">
                  <c:v>1.5156320000000001</c:v>
                </c:pt>
                <c:pt idx="261">
                  <c:v>1.5035339999999999</c:v>
                </c:pt>
                <c:pt idx="262">
                  <c:v>1.492993</c:v>
                </c:pt>
                <c:pt idx="263">
                  <c:v>1.484753</c:v>
                </c:pt>
                <c:pt idx="264">
                  <c:v>1.4777629999999999</c:v>
                </c:pt>
                <c:pt idx="265">
                  <c:v>1.4716849999999999</c:v>
                </c:pt>
                <c:pt idx="266">
                  <c:v>1.466118</c:v>
                </c:pt>
                <c:pt idx="267">
                  <c:v>1.461168</c:v>
                </c:pt>
                <c:pt idx="268">
                  <c:v>1.4568639999999999</c:v>
                </c:pt>
                <c:pt idx="269">
                  <c:v>1.4533130000000001</c:v>
                </c:pt>
                <c:pt idx="270">
                  <c:v>1.4505410000000001</c:v>
                </c:pt>
                <c:pt idx="271">
                  <c:v>1.4486129999999999</c:v>
                </c:pt>
                <c:pt idx="272">
                  <c:v>1.4472590000000001</c:v>
                </c:pt>
                <c:pt idx="273">
                  <c:v>1.4458500000000001</c:v>
                </c:pt>
                <c:pt idx="274">
                  <c:v>1.445152</c:v>
                </c:pt>
                <c:pt idx="275">
                  <c:v>1.4452929999999999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A-D64A-92AD-5EAA6836AA60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0.14809900000000001</c:v>
                </c:pt>
                <c:pt idx="1">
                  <c:v>0.29141499999999998</c:v>
                </c:pt>
                <c:pt idx="2">
                  <c:v>0.432367</c:v>
                </c:pt>
                <c:pt idx="3">
                  <c:v>0.57243200000000005</c:v>
                </c:pt>
                <c:pt idx="4">
                  <c:v>0.71201400000000004</c:v>
                </c:pt>
                <c:pt idx="5">
                  <c:v>0.85112600000000005</c:v>
                </c:pt>
                <c:pt idx="6">
                  <c:v>0.98984000000000005</c:v>
                </c:pt>
                <c:pt idx="7">
                  <c:v>1.128236</c:v>
                </c:pt>
                <c:pt idx="8">
                  <c:v>1.2663420000000001</c:v>
                </c:pt>
                <c:pt idx="9">
                  <c:v>1.4043570000000001</c:v>
                </c:pt>
                <c:pt idx="10">
                  <c:v>1.394252</c:v>
                </c:pt>
                <c:pt idx="11">
                  <c:v>1.3890670000000001</c:v>
                </c:pt>
                <c:pt idx="12">
                  <c:v>1.38645</c:v>
                </c:pt>
                <c:pt idx="13">
                  <c:v>1.3851070000000001</c:v>
                </c:pt>
                <c:pt idx="14">
                  <c:v>1.3846499999999999</c:v>
                </c:pt>
                <c:pt idx="15">
                  <c:v>1.384916</c:v>
                </c:pt>
                <c:pt idx="16">
                  <c:v>1.385756</c:v>
                </c:pt>
                <c:pt idx="17">
                  <c:v>1.3870070000000001</c:v>
                </c:pt>
                <c:pt idx="18">
                  <c:v>1.38862</c:v>
                </c:pt>
                <c:pt idx="19">
                  <c:v>1.3904650000000001</c:v>
                </c:pt>
                <c:pt idx="20">
                  <c:v>1.392539</c:v>
                </c:pt>
                <c:pt idx="21">
                  <c:v>1.394736</c:v>
                </c:pt>
                <c:pt idx="22">
                  <c:v>1.397081</c:v>
                </c:pt>
                <c:pt idx="23">
                  <c:v>1.399489</c:v>
                </c:pt>
                <c:pt idx="24">
                  <c:v>1.4020840000000001</c:v>
                </c:pt>
                <c:pt idx="25">
                  <c:v>1.4051180000000001</c:v>
                </c:pt>
                <c:pt idx="26">
                  <c:v>1.4089309999999999</c:v>
                </c:pt>
                <c:pt idx="27">
                  <c:v>1.413627</c:v>
                </c:pt>
                <c:pt idx="28">
                  <c:v>1.419227</c:v>
                </c:pt>
                <c:pt idx="29">
                  <c:v>1.4256720000000001</c:v>
                </c:pt>
                <c:pt idx="30">
                  <c:v>1.4329529999999999</c:v>
                </c:pt>
                <c:pt idx="31">
                  <c:v>1.4410559999999999</c:v>
                </c:pt>
                <c:pt idx="32">
                  <c:v>1.449959</c:v>
                </c:pt>
                <c:pt idx="33">
                  <c:v>1.459516</c:v>
                </c:pt>
                <c:pt idx="34">
                  <c:v>1.469705</c:v>
                </c:pt>
                <c:pt idx="35">
                  <c:v>1.478472</c:v>
                </c:pt>
                <c:pt idx="36">
                  <c:v>1.486337</c:v>
                </c:pt>
                <c:pt idx="37">
                  <c:v>1.493649</c:v>
                </c:pt>
                <c:pt idx="38">
                  <c:v>1.4918020000000001</c:v>
                </c:pt>
                <c:pt idx="39">
                  <c:v>1.481751</c:v>
                </c:pt>
                <c:pt idx="40">
                  <c:v>1.4681820000000001</c:v>
                </c:pt>
                <c:pt idx="41">
                  <c:v>1.4502839999999999</c:v>
                </c:pt>
                <c:pt idx="42">
                  <c:v>1.4270510000000001</c:v>
                </c:pt>
                <c:pt idx="43">
                  <c:v>1.389265</c:v>
                </c:pt>
                <c:pt idx="44">
                  <c:v>1.3473550000000001</c:v>
                </c:pt>
                <c:pt idx="45">
                  <c:v>1.303885</c:v>
                </c:pt>
                <c:pt idx="46">
                  <c:v>1.257782</c:v>
                </c:pt>
                <c:pt idx="47">
                  <c:v>1.208993</c:v>
                </c:pt>
                <c:pt idx="48">
                  <c:v>1.1665179999999999</c:v>
                </c:pt>
                <c:pt idx="49">
                  <c:v>1.132352</c:v>
                </c:pt>
                <c:pt idx="50">
                  <c:v>1.102732</c:v>
                </c:pt>
                <c:pt idx="51">
                  <c:v>1.078368</c:v>
                </c:pt>
                <c:pt idx="52">
                  <c:v>1.0572140000000001</c:v>
                </c:pt>
                <c:pt idx="53">
                  <c:v>1.0453749999999999</c:v>
                </c:pt>
                <c:pt idx="54">
                  <c:v>1.0330239999999999</c:v>
                </c:pt>
                <c:pt idx="55">
                  <c:v>1.019471</c:v>
                </c:pt>
                <c:pt idx="56">
                  <c:v>1.0044930000000001</c:v>
                </c:pt>
                <c:pt idx="57">
                  <c:v>0.99012299999999998</c:v>
                </c:pt>
                <c:pt idx="58">
                  <c:v>0.97757499999999997</c:v>
                </c:pt>
                <c:pt idx="59">
                  <c:v>0.96612900000000002</c:v>
                </c:pt>
                <c:pt idx="60">
                  <c:v>0.95232600000000001</c:v>
                </c:pt>
                <c:pt idx="61">
                  <c:v>0.93613599999999997</c:v>
                </c:pt>
                <c:pt idx="62">
                  <c:v>0.92052500000000004</c:v>
                </c:pt>
                <c:pt idx="63">
                  <c:v>0.90864400000000001</c:v>
                </c:pt>
                <c:pt idx="64">
                  <c:v>0.899702</c:v>
                </c:pt>
                <c:pt idx="65">
                  <c:v>0.89363199999999998</c:v>
                </c:pt>
                <c:pt idx="66">
                  <c:v>0.89091399999999998</c:v>
                </c:pt>
                <c:pt idx="67">
                  <c:v>0.887548</c:v>
                </c:pt>
                <c:pt idx="68">
                  <c:v>0.88332599999999994</c:v>
                </c:pt>
                <c:pt idx="69">
                  <c:v>0.87653199999999998</c:v>
                </c:pt>
                <c:pt idx="70">
                  <c:v>0.86949500000000002</c:v>
                </c:pt>
                <c:pt idx="71">
                  <c:v>0.86228000000000005</c:v>
                </c:pt>
                <c:pt idx="72">
                  <c:v>0.85503799999999996</c:v>
                </c:pt>
                <c:pt idx="73">
                  <c:v>0.847862</c:v>
                </c:pt>
                <c:pt idx="74">
                  <c:v>0.84141200000000005</c:v>
                </c:pt>
                <c:pt idx="75">
                  <c:v>0.83381799999999995</c:v>
                </c:pt>
                <c:pt idx="76">
                  <c:v>0.82664899999999997</c:v>
                </c:pt>
                <c:pt idx="77">
                  <c:v>0.82162199999999996</c:v>
                </c:pt>
                <c:pt idx="78">
                  <c:v>0.81748500000000002</c:v>
                </c:pt>
                <c:pt idx="79">
                  <c:v>0.81294100000000002</c:v>
                </c:pt>
                <c:pt idx="80">
                  <c:v>0.80916399999999999</c:v>
                </c:pt>
                <c:pt idx="81">
                  <c:v>0.807172</c:v>
                </c:pt>
                <c:pt idx="82">
                  <c:v>0.80685799999999996</c:v>
                </c:pt>
                <c:pt idx="83">
                  <c:v>0.80720700000000001</c:v>
                </c:pt>
                <c:pt idx="84">
                  <c:v>0.80764800000000003</c:v>
                </c:pt>
                <c:pt idx="85">
                  <c:v>0.80955500000000002</c:v>
                </c:pt>
                <c:pt idx="86">
                  <c:v>0.813859</c:v>
                </c:pt>
                <c:pt idx="87">
                  <c:v>0.82167900000000005</c:v>
                </c:pt>
                <c:pt idx="88">
                  <c:v>0.82707299999999995</c:v>
                </c:pt>
                <c:pt idx="89">
                  <c:v>0.83405499999999999</c:v>
                </c:pt>
                <c:pt idx="90">
                  <c:v>0.83788700000000005</c:v>
                </c:pt>
                <c:pt idx="91">
                  <c:v>0.84426699999999999</c:v>
                </c:pt>
                <c:pt idx="92">
                  <c:v>0.85393600000000003</c:v>
                </c:pt>
                <c:pt idx="93">
                  <c:v>0.868483</c:v>
                </c:pt>
                <c:pt idx="94">
                  <c:v>0.87717299999999998</c:v>
                </c:pt>
                <c:pt idx="95">
                  <c:v>0.88210900000000003</c:v>
                </c:pt>
                <c:pt idx="96">
                  <c:v>0.88187300000000002</c:v>
                </c:pt>
                <c:pt idx="97">
                  <c:v>0.87614099999999995</c:v>
                </c:pt>
                <c:pt idx="98">
                  <c:v>0.87112699999999998</c:v>
                </c:pt>
                <c:pt idx="99">
                  <c:v>0.86392000000000002</c:v>
                </c:pt>
                <c:pt idx="100">
                  <c:v>0.85843499999999995</c:v>
                </c:pt>
                <c:pt idx="101">
                  <c:v>0.84805799999999998</c:v>
                </c:pt>
                <c:pt idx="102">
                  <c:v>0.83212399999999997</c:v>
                </c:pt>
                <c:pt idx="103">
                  <c:v>0.81130899999999995</c:v>
                </c:pt>
                <c:pt idx="104">
                  <c:v>0.79635900000000004</c:v>
                </c:pt>
                <c:pt idx="105">
                  <c:v>0.786022</c:v>
                </c:pt>
                <c:pt idx="106">
                  <c:v>0.77888100000000005</c:v>
                </c:pt>
                <c:pt idx="107">
                  <c:v>0.77398800000000001</c:v>
                </c:pt>
                <c:pt idx="108">
                  <c:v>0.77046300000000001</c:v>
                </c:pt>
                <c:pt idx="109">
                  <c:v>0.76749500000000004</c:v>
                </c:pt>
                <c:pt idx="110">
                  <c:v>0.76517900000000005</c:v>
                </c:pt>
                <c:pt idx="111">
                  <c:v>0.76390400000000003</c:v>
                </c:pt>
                <c:pt idx="112">
                  <c:v>0.76424999999999998</c:v>
                </c:pt>
                <c:pt idx="113">
                  <c:v>0.76498699999999997</c:v>
                </c:pt>
                <c:pt idx="114">
                  <c:v>0.76565300000000003</c:v>
                </c:pt>
                <c:pt idx="115">
                  <c:v>0.76631800000000005</c:v>
                </c:pt>
                <c:pt idx="116">
                  <c:v>0.76754900000000004</c:v>
                </c:pt>
                <c:pt idx="117">
                  <c:v>0.76956999999999998</c:v>
                </c:pt>
                <c:pt idx="118">
                  <c:v>0.77298199999999995</c:v>
                </c:pt>
                <c:pt idx="119">
                  <c:v>0.77839700000000001</c:v>
                </c:pt>
                <c:pt idx="120">
                  <c:v>0.78518200000000005</c:v>
                </c:pt>
                <c:pt idx="121">
                  <c:v>0.79302399999999995</c:v>
                </c:pt>
                <c:pt idx="122">
                  <c:v>0.80199399999999998</c:v>
                </c:pt>
                <c:pt idx="123">
                  <c:v>0.813226</c:v>
                </c:pt>
                <c:pt idx="124">
                  <c:v>0.827538</c:v>
                </c:pt>
                <c:pt idx="125">
                  <c:v>0.84095399999999998</c:v>
                </c:pt>
                <c:pt idx="126">
                  <c:v>0.84898600000000002</c:v>
                </c:pt>
                <c:pt idx="127">
                  <c:v>0.85679799999999995</c:v>
                </c:pt>
                <c:pt idx="128">
                  <c:v>0.86164099999999999</c:v>
                </c:pt>
                <c:pt idx="129">
                  <c:v>0.86619199999999996</c:v>
                </c:pt>
                <c:pt idx="130">
                  <c:v>0.87048400000000004</c:v>
                </c:pt>
                <c:pt idx="131">
                  <c:v>0.87415500000000002</c:v>
                </c:pt>
                <c:pt idx="132">
                  <c:v>0.87637200000000004</c:v>
                </c:pt>
                <c:pt idx="133">
                  <c:v>0.875085</c:v>
                </c:pt>
                <c:pt idx="134">
                  <c:v>0.87095900000000004</c:v>
                </c:pt>
                <c:pt idx="135">
                  <c:v>0.86760999999999999</c:v>
                </c:pt>
                <c:pt idx="136">
                  <c:v>0.86753199999999997</c:v>
                </c:pt>
                <c:pt idx="137">
                  <c:v>0.86602699999999999</c:v>
                </c:pt>
                <c:pt idx="138">
                  <c:v>0.86575999999999997</c:v>
                </c:pt>
                <c:pt idx="139">
                  <c:v>0.86400600000000005</c:v>
                </c:pt>
                <c:pt idx="140">
                  <c:v>0.86191499999999999</c:v>
                </c:pt>
                <c:pt idx="141">
                  <c:v>0.86028199999999999</c:v>
                </c:pt>
                <c:pt idx="142">
                  <c:v>0.85943499999999995</c:v>
                </c:pt>
                <c:pt idx="143">
                  <c:v>0.86029</c:v>
                </c:pt>
                <c:pt idx="144">
                  <c:v>0.86158599999999996</c:v>
                </c:pt>
                <c:pt idx="145">
                  <c:v>0.86271799999999998</c:v>
                </c:pt>
                <c:pt idx="146">
                  <c:v>0.86527900000000002</c:v>
                </c:pt>
                <c:pt idx="147">
                  <c:v>0.87048800000000004</c:v>
                </c:pt>
                <c:pt idx="148">
                  <c:v>0.87905299999999997</c:v>
                </c:pt>
                <c:pt idx="149">
                  <c:v>0.88722000000000001</c:v>
                </c:pt>
                <c:pt idx="150">
                  <c:v>0.89296799999999998</c:v>
                </c:pt>
                <c:pt idx="151">
                  <c:v>0.89655499999999999</c:v>
                </c:pt>
                <c:pt idx="152">
                  <c:v>0.89837900000000004</c:v>
                </c:pt>
                <c:pt idx="153">
                  <c:v>0.89896699999999996</c:v>
                </c:pt>
                <c:pt idx="154">
                  <c:v>0.89855200000000002</c:v>
                </c:pt>
                <c:pt idx="155">
                  <c:v>0.89776100000000003</c:v>
                </c:pt>
                <c:pt idx="156">
                  <c:v>0.896513</c:v>
                </c:pt>
                <c:pt idx="157">
                  <c:v>0.89325900000000003</c:v>
                </c:pt>
                <c:pt idx="158">
                  <c:v>0.88740600000000003</c:v>
                </c:pt>
                <c:pt idx="159">
                  <c:v>0.88261900000000004</c:v>
                </c:pt>
                <c:pt idx="160">
                  <c:v>0.88009000000000004</c:v>
                </c:pt>
                <c:pt idx="161">
                  <c:v>0.87905699999999998</c:v>
                </c:pt>
                <c:pt idx="162">
                  <c:v>0.878803</c:v>
                </c:pt>
                <c:pt idx="163">
                  <c:v>0.87912100000000004</c:v>
                </c:pt>
                <c:pt idx="164">
                  <c:v>0.88035699999999995</c:v>
                </c:pt>
                <c:pt idx="165">
                  <c:v>0.883301</c:v>
                </c:pt>
                <c:pt idx="166">
                  <c:v>0.88870800000000005</c:v>
                </c:pt>
                <c:pt idx="167">
                  <c:v>0.89650300000000005</c:v>
                </c:pt>
                <c:pt idx="168">
                  <c:v>0.90621099999999999</c:v>
                </c:pt>
                <c:pt idx="169">
                  <c:v>0.917717</c:v>
                </c:pt>
                <c:pt idx="170">
                  <c:v>0.93082600000000004</c:v>
                </c:pt>
                <c:pt idx="171">
                  <c:v>0.94486499999999995</c:v>
                </c:pt>
                <c:pt idx="172">
                  <c:v>0.95962899999999995</c:v>
                </c:pt>
                <c:pt idx="173">
                  <c:v>0.97419500000000003</c:v>
                </c:pt>
                <c:pt idx="174">
                  <c:v>0.98668800000000001</c:v>
                </c:pt>
                <c:pt idx="175">
                  <c:v>0.99608699999999994</c:v>
                </c:pt>
                <c:pt idx="176">
                  <c:v>1.001798</c:v>
                </c:pt>
                <c:pt idx="177">
                  <c:v>1.0041469999999999</c:v>
                </c:pt>
                <c:pt idx="178">
                  <c:v>1.0046539999999999</c:v>
                </c:pt>
                <c:pt idx="179">
                  <c:v>1.003555</c:v>
                </c:pt>
                <c:pt idx="180">
                  <c:v>1.0011859999999999</c:v>
                </c:pt>
                <c:pt idx="181">
                  <c:v>0.99770099999999995</c:v>
                </c:pt>
                <c:pt idx="182">
                  <c:v>0.99339900000000003</c:v>
                </c:pt>
                <c:pt idx="183">
                  <c:v>0.98877999999999999</c:v>
                </c:pt>
                <c:pt idx="184">
                  <c:v>0.98534699999999997</c:v>
                </c:pt>
                <c:pt idx="185">
                  <c:v>0.98348999999999998</c:v>
                </c:pt>
                <c:pt idx="186">
                  <c:v>0.98361500000000002</c:v>
                </c:pt>
                <c:pt idx="187">
                  <c:v>0.98532699999999995</c:v>
                </c:pt>
                <c:pt idx="188">
                  <c:v>0.98716999999999999</c:v>
                </c:pt>
                <c:pt idx="189">
                  <c:v>0.98883399999999999</c:v>
                </c:pt>
                <c:pt idx="190">
                  <c:v>0.98989400000000005</c:v>
                </c:pt>
                <c:pt idx="191">
                  <c:v>0.99098600000000003</c:v>
                </c:pt>
                <c:pt idx="192">
                  <c:v>0.99215200000000003</c:v>
                </c:pt>
                <c:pt idx="193">
                  <c:v>0.99337600000000004</c:v>
                </c:pt>
                <c:pt idx="194">
                  <c:v>0.994147</c:v>
                </c:pt>
                <c:pt idx="195">
                  <c:v>0.99409099999999995</c:v>
                </c:pt>
                <c:pt idx="196">
                  <c:v>0.99240600000000001</c:v>
                </c:pt>
                <c:pt idx="197">
                  <c:v>0.98785900000000004</c:v>
                </c:pt>
                <c:pt idx="198">
                  <c:v>0.979078</c:v>
                </c:pt>
                <c:pt idx="199">
                  <c:v>0.96919299999999997</c:v>
                </c:pt>
                <c:pt idx="200">
                  <c:v>0.95866399999999996</c:v>
                </c:pt>
                <c:pt idx="201">
                  <c:v>0.94861499999999999</c:v>
                </c:pt>
                <c:pt idx="202">
                  <c:v>0.93538399999999999</c:v>
                </c:pt>
                <c:pt idx="203">
                  <c:v>0.92047199999999996</c:v>
                </c:pt>
                <c:pt idx="204">
                  <c:v>0.90491900000000003</c:v>
                </c:pt>
                <c:pt idx="205">
                  <c:v>0.88956100000000005</c:v>
                </c:pt>
                <c:pt idx="206">
                  <c:v>0.87513099999999999</c:v>
                </c:pt>
                <c:pt idx="207">
                  <c:v>0.86258500000000005</c:v>
                </c:pt>
                <c:pt idx="208">
                  <c:v>0.85341699999999998</c:v>
                </c:pt>
                <c:pt idx="209">
                  <c:v>0.84465599999999996</c:v>
                </c:pt>
                <c:pt idx="210">
                  <c:v>0.83611100000000005</c:v>
                </c:pt>
                <c:pt idx="211">
                  <c:v>0.82649399999999995</c:v>
                </c:pt>
                <c:pt idx="212">
                  <c:v>0.82077999999999995</c:v>
                </c:pt>
                <c:pt idx="213">
                  <c:v>0.81587500000000002</c:v>
                </c:pt>
                <c:pt idx="214">
                  <c:v>0.81129099999999998</c:v>
                </c:pt>
                <c:pt idx="215">
                  <c:v>0.80721100000000001</c:v>
                </c:pt>
                <c:pt idx="216">
                  <c:v>0.80328900000000003</c:v>
                </c:pt>
                <c:pt idx="217">
                  <c:v>0.79955799999999999</c:v>
                </c:pt>
                <c:pt idx="218">
                  <c:v>0.79595300000000002</c:v>
                </c:pt>
                <c:pt idx="219">
                  <c:v>0.79232199999999997</c:v>
                </c:pt>
                <c:pt idx="220">
                  <c:v>0.78912700000000002</c:v>
                </c:pt>
                <c:pt idx="221">
                  <c:v>0.78662399999999999</c:v>
                </c:pt>
                <c:pt idx="222">
                  <c:v>0.78292799999999996</c:v>
                </c:pt>
                <c:pt idx="223">
                  <c:v>0.77904899999999999</c:v>
                </c:pt>
                <c:pt idx="224">
                  <c:v>0.77448700000000004</c:v>
                </c:pt>
                <c:pt idx="225">
                  <c:v>0.77012899999999995</c:v>
                </c:pt>
                <c:pt idx="226">
                  <c:v>0.76610599999999995</c:v>
                </c:pt>
                <c:pt idx="227">
                  <c:v>0.76179200000000002</c:v>
                </c:pt>
                <c:pt idx="228">
                  <c:v>0.75762499999999999</c:v>
                </c:pt>
                <c:pt idx="229">
                  <c:v>0.75401300000000004</c:v>
                </c:pt>
                <c:pt idx="230">
                  <c:v>0.75052300000000005</c:v>
                </c:pt>
                <c:pt idx="231">
                  <c:v>0.74632699999999996</c:v>
                </c:pt>
                <c:pt idx="232">
                  <c:v>0.743008</c:v>
                </c:pt>
                <c:pt idx="233">
                  <c:v>0.74126000000000003</c:v>
                </c:pt>
                <c:pt idx="234">
                  <c:v>0.74148999999999998</c:v>
                </c:pt>
                <c:pt idx="235">
                  <c:v>0.74148899999999995</c:v>
                </c:pt>
                <c:pt idx="236">
                  <c:v>0.74131100000000005</c:v>
                </c:pt>
                <c:pt idx="237">
                  <c:v>0.74165000000000003</c:v>
                </c:pt>
                <c:pt idx="238">
                  <c:v>0.74228499999999997</c:v>
                </c:pt>
                <c:pt idx="239">
                  <c:v>0.74312299999999998</c:v>
                </c:pt>
                <c:pt idx="240">
                  <c:v>0.74412800000000001</c:v>
                </c:pt>
                <c:pt idx="241">
                  <c:v>0.74545099999999997</c:v>
                </c:pt>
                <c:pt idx="242">
                  <c:v>0.74579700000000004</c:v>
                </c:pt>
                <c:pt idx="243">
                  <c:v>0.74479200000000001</c:v>
                </c:pt>
                <c:pt idx="244">
                  <c:v>0.74340700000000004</c:v>
                </c:pt>
                <c:pt idx="245">
                  <c:v>0.74217900000000003</c:v>
                </c:pt>
                <c:pt idx="246">
                  <c:v>0.74112100000000003</c:v>
                </c:pt>
                <c:pt idx="247">
                  <c:v>0.74043099999999995</c:v>
                </c:pt>
                <c:pt idx="248">
                  <c:v>0.74021599999999999</c:v>
                </c:pt>
                <c:pt idx="249">
                  <c:v>0.74045099999999997</c:v>
                </c:pt>
                <c:pt idx="250">
                  <c:v>0.74134599999999995</c:v>
                </c:pt>
                <c:pt idx="251">
                  <c:v>0.743398</c:v>
                </c:pt>
                <c:pt idx="252">
                  <c:v>0.74693299999999996</c:v>
                </c:pt>
                <c:pt idx="253">
                  <c:v>0.75239100000000003</c:v>
                </c:pt>
                <c:pt idx="254">
                  <c:v>0.75584700000000005</c:v>
                </c:pt>
                <c:pt idx="255">
                  <c:v>0.75911499999999998</c:v>
                </c:pt>
                <c:pt idx="256">
                  <c:v>0.76274600000000004</c:v>
                </c:pt>
                <c:pt idx="257">
                  <c:v>0.76669100000000001</c:v>
                </c:pt>
                <c:pt idx="258">
                  <c:v>0.77059200000000005</c:v>
                </c:pt>
                <c:pt idx="259">
                  <c:v>0.77414300000000003</c:v>
                </c:pt>
                <c:pt idx="260">
                  <c:v>0.77710699999999999</c:v>
                </c:pt>
                <c:pt idx="261">
                  <c:v>0.78045299999999995</c:v>
                </c:pt>
                <c:pt idx="262">
                  <c:v>0.782578</c:v>
                </c:pt>
                <c:pt idx="263">
                  <c:v>0.78428100000000001</c:v>
                </c:pt>
                <c:pt idx="264">
                  <c:v>0.78870499999999999</c:v>
                </c:pt>
                <c:pt idx="265">
                  <c:v>0.79486999999999997</c:v>
                </c:pt>
                <c:pt idx="266">
                  <c:v>0.80244300000000002</c:v>
                </c:pt>
                <c:pt idx="267">
                  <c:v>0.81106900000000004</c:v>
                </c:pt>
                <c:pt idx="268">
                  <c:v>0.82106000000000001</c:v>
                </c:pt>
                <c:pt idx="269">
                  <c:v>0.833264</c:v>
                </c:pt>
                <c:pt idx="270">
                  <c:v>0.84797599999999995</c:v>
                </c:pt>
                <c:pt idx="271">
                  <c:v>0.86366500000000002</c:v>
                </c:pt>
                <c:pt idx="272">
                  <c:v>0.88202000000000003</c:v>
                </c:pt>
                <c:pt idx="273">
                  <c:v>0.902501</c:v>
                </c:pt>
                <c:pt idx="274">
                  <c:v>0.92540900000000004</c:v>
                </c:pt>
                <c:pt idx="275">
                  <c:v>0.94978300000000004</c:v>
                </c:pt>
                <c:pt idx="276">
                  <c:v>0.97525200000000001</c:v>
                </c:pt>
                <c:pt idx="277">
                  <c:v>1.001644</c:v>
                </c:pt>
                <c:pt idx="278">
                  <c:v>1.0288470000000001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BA-D64A-92AD-5EAA6836AA60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0.16641400000000001</c:v>
                </c:pt>
                <c:pt idx="1">
                  <c:v>0.33749299999999999</c:v>
                </c:pt>
                <c:pt idx="2">
                  <c:v>0.51066199999999995</c:v>
                </c:pt>
                <c:pt idx="3">
                  <c:v>0.68431399999999998</c:v>
                </c:pt>
                <c:pt idx="4">
                  <c:v>0.858456</c:v>
                </c:pt>
                <c:pt idx="5">
                  <c:v>1.0328889999999999</c:v>
                </c:pt>
                <c:pt idx="6">
                  <c:v>1.2070190000000001</c:v>
                </c:pt>
                <c:pt idx="7">
                  <c:v>1.3812</c:v>
                </c:pt>
                <c:pt idx="8">
                  <c:v>1.555202</c:v>
                </c:pt>
                <c:pt idx="9">
                  <c:v>1.7288920000000001</c:v>
                </c:pt>
                <c:pt idx="10">
                  <c:v>1.736138</c:v>
                </c:pt>
                <c:pt idx="11">
                  <c:v>1.7390159999999999</c:v>
                </c:pt>
                <c:pt idx="12">
                  <c:v>1.7412049999999999</c:v>
                </c:pt>
                <c:pt idx="13">
                  <c:v>1.7454590000000001</c:v>
                </c:pt>
                <c:pt idx="14">
                  <c:v>1.7490140000000001</c:v>
                </c:pt>
                <c:pt idx="15">
                  <c:v>1.7507980000000001</c:v>
                </c:pt>
                <c:pt idx="16">
                  <c:v>1.751512</c:v>
                </c:pt>
                <c:pt idx="17">
                  <c:v>1.7524329999999999</c:v>
                </c:pt>
                <c:pt idx="18">
                  <c:v>1.753514</c:v>
                </c:pt>
                <c:pt idx="19">
                  <c:v>1.754921</c:v>
                </c:pt>
                <c:pt idx="20">
                  <c:v>1.7561370000000001</c:v>
                </c:pt>
                <c:pt idx="21">
                  <c:v>1.7569030000000001</c:v>
                </c:pt>
                <c:pt idx="22">
                  <c:v>1.7562770000000001</c:v>
                </c:pt>
                <c:pt idx="23">
                  <c:v>1.7530030000000001</c:v>
                </c:pt>
                <c:pt idx="24">
                  <c:v>1.749423</c:v>
                </c:pt>
                <c:pt idx="25">
                  <c:v>1.746561</c:v>
                </c:pt>
                <c:pt idx="26">
                  <c:v>1.7438990000000001</c:v>
                </c:pt>
                <c:pt idx="27">
                  <c:v>1.7395860000000001</c:v>
                </c:pt>
                <c:pt idx="28">
                  <c:v>1.733676</c:v>
                </c:pt>
                <c:pt idx="29">
                  <c:v>1.726853</c:v>
                </c:pt>
                <c:pt idx="30">
                  <c:v>1.71953</c:v>
                </c:pt>
                <c:pt idx="31">
                  <c:v>1.7117009999999999</c:v>
                </c:pt>
                <c:pt idx="32">
                  <c:v>1.7030069999999999</c:v>
                </c:pt>
                <c:pt idx="33">
                  <c:v>1.692456</c:v>
                </c:pt>
                <c:pt idx="34">
                  <c:v>1.679999</c:v>
                </c:pt>
                <c:pt idx="35">
                  <c:v>1.665343</c:v>
                </c:pt>
                <c:pt idx="36">
                  <c:v>1.648134</c:v>
                </c:pt>
                <c:pt idx="37">
                  <c:v>1.628986</c:v>
                </c:pt>
                <c:pt idx="38">
                  <c:v>1.608892</c:v>
                </c:pt>
                <c:pt idx="39">
                  <c:v>1.588077</c:v>
                </c:pt>
                <c:pt idx="40">
                  <c:v>1.5665500000000001</c:v>
                </c:pt>
                <c:pt idx="41">
                  <c:v>1.5439400000000001</c:v>
                </c:pt>
                <c:pt idx="42">
                  <c:v>1.5201089999999999</c:v>
                </c:pt>
                <c:pt idx="43">
                  <c:v>1.4963329999999999</c:v>
                </c:pt>
                <c:pt idx="44">
                  <c:v>1.472783</c:v>
                </c:pt>
                <c:pt idx="45">
                  <c:v>1.4500420000000001</c:v>
                </c:pt>
                <c:pt idx="46">
                  <c:v>1.42967</c:v>
                </c:pt>
                <c:pt idx="47">
                  <c:v>1.4127130000000001</c:v>
                </c:pt>
                <c:pt idx="48">
                  <c:v>1.3990229999999999</c:v>
                </c:pt>
                <c:pt idx="49">
                  <c:v>1.3874869999999999</c:v>
                </c:pt>
                <c:pt idx="50">
                  <c:v>1.3773960000000001</c:v>
                </c:pt>
                <c:pt idx="51">
                  <c:v>1.3685689999999999</c:v>
                </c:pt>
                <c:pt idx="52">
                  <c:v>1.3615429999999999</c:v>
                </c:pt>
                <c:pt idx="53">
                  <c:v>1.3564780000000001</c:v>
                </c:pt>
                <c:pt idx="54">
                  <c:v>1.3539939999999999</c:v>
                </c:pt>
                <c:pt idx="55">
                  <c:v>1.3542000000000001</c:v>
                </c:pt>
                <c:pt idx="56">
                  <c:v>1.3563369999999999</c:v>
                </c:pt>
                <c:pt idx="57">
                  <c:v>1.3587530000000001</c:v>
                </c:pt>
                <c:pt idx="58">
                  <c:v>1.3607469999999999</c:v>
                </c:pt>
                <c:pt idx="59">
                  <c:v>1.362314</c:v>
                </c:pt>
                <c:pt idx="60">
                  <c:v>1.364479</c:v>
                </c:pt>
                <c:pt idx="61">
                  <c:v>1.368166</c:v>
                </c:pt>
                <c:pt idx="62">
                  <c:v>1.3735569999999999</c:v>
                </c:pt>
                <c:pt idx="63">
                  <c:v>1.379146</c:v>
                </c:pt>
                <c:pt idx="64">
                  <c:v>1.38361</c:v>
                </c:pt>
                <c:pt idx="65">
                  <c:v>1.386401</c:v>
                </c:pt>
                <c:pt idx="66">
                  <c:v>1.3876580000000001</c:v>
                </c:pt>
                <c:pt idx="67">
                  <c:v>1.3877919999999999</c:v>
                </c:pt>
                <c:pt idx="68">
                  <c:v>1.387678</c:v>
                </c:pt>
                <c:pt idx="69">
                  <c:v>1.3869579999999999</c:v>
                </c:pt>
                <c:pt idx="70">
                  <c:v>1.3853120000000001</c:v>
                </c:pt>
                <c:pt idx="71">
                  <c:v>1.382592</c:v>
                </c:pt>
                <c:pt idx="72">
                  <c:v>1.3786620000000001</c:v>
                </c:pt>
                <c:pt idx="73">
                  <c:v>1.3743829999999999</c:v>
                </c:pt>
                <c:pt idx="74">
                  <c:v>1.371327</c:v>
                </c:pt>
                <c:pt idx="75">
                  <c:v>1.369931</c:v>
                </c:pt>
                <c:pt idx="76">
                  <c:v>1.369416</c:v>
                </c:pt>
                <c:pt idx="77">
                  <c:v>1.369335</c:v>
                </c:pt>
                <c:pt idx="78">
                  <c:v>1.3687050000000001</c:v>
                </c:pt>
                <c:pt idx="79">
                  <c:v>1.3680619999999999</c:v>
                </c:pt>
                <c:pt idx="80">
                  <c:v>1.3669880000000001</c:v>
                </c:pt>
                <c:pt idx="81">
                  <c:v>1.3646940000000001</c:v>
                </c:pt>
                <c:pt idx="82">
                  <c:v>1.360301</c:v>
                </c:pt>
                <c:pt idx="83">
                  <c:v>1.3535219999999999</c:v>
                </c:pt>
                <c:pt idx="84">
                  <c:v>1.3459540000000001</c:v>
                </c:pt>
                <c:pt idx="85">
                  <c:v>1.3385389999999999</c:v>
                </c:pt>
                <c:pt idx="86">
                  <c:v>1.3320149999999999</c:v>
                </c:pt>
                <c:pt idx="87">
                  <c:v>1.326827</c:v>
                </c:pt>
                <c:pt idx="88">
                  <c:v>1.323512</c:v>
                </c:pt>
                <c:pt idx="89">
                  <c:v>1.321949</c:v>
                </c:pt>
                <c:pt idx="90">
                  <c:v>1.3226150000000001</c:v>
                </c:pt>
                <c:pt idx="91">
                  <c:v>1.3258529999999999</c:v>
                </c:pt>
                <c:pt idx="92">
                  <c:v>1.332357</c:v>
                </c:pt>
                <c:pt idx="93">
                  <c:v>1.342495</c:v>
                </c:pt>
                <c:pt idx="94">
                  <c:v>1.353672</c:v>
                </c:pt>
                <c:pt idx="95">
                  <c:v>1.364744</c:v>
                </c:pt>
                <c:pt idx="96">
                  <c:v>1.376506</c:v>
                </c:pt>
                <c:pt idx="97">
                  <c:v>1.3861669999999999</c:v>
                </c:pt>
                <c:pt idx="98">
                  <c:v>1.3932690000000001</c:v>
                </c:pt>
                <c:pt idx="99">
                  <c:v>1.3988590000000001</c:v>
                </c:pt>
                <c:pt idx="100">
                  <c:v>1.4028350000000001</c:v>
                </c:pt>
                <c:pt idx="101">
                  <c:v>1.405173</c:v>
                </c:pt>
                <c:pt idx="102">
                  <c:v>1.406404</c:v>
                </c:pt>
                <c:pt idx="103">
                  <c:v>1.4048849999999999</c:v>
                </c:pt>
                <c:pt idx="104">
                  <c:v>1.40096</c:v>
                </c:pt>
                <c:pt idx="105">
                  <c:v>1.3975280000000001</c:v>
                </c:pt>
                <c:pt idx="106">
                  <c:v>1.396112</c:v>
                </c:pt>
                <c:pt idx="107">
                  <c:v>1.3976360000000001</c:v>
                </c:pt>
                <c:pt idx="108">
                  <c:v>1.4017930000000001</c:v>
                </c:pt>
                <c:pt idx="109">
                  <c:v>1.407232</c:v>
                </c:pt>
                <c:pt idx="110">
                  <c:v>1.4150430000000001</c:v>
                </c:pt>
                <c:pt idx="111">
                  <c:v>1.4269849999999999</c:v>
                </c:pt>
                <c:pt idx="112">
                  <c:v>1.4393910000000001</c:v>
                </c:pt>
                <c:pt idx="113">
                  <c:v>1.454029</c:v>
                </c:pt>
                <c:pt idx="114">
                  <c:v>1.470729</c:v>
                </c:pt>
                <c:pt idx="115">
                  <c:v>1.4861899999999999</c:v>
                </c:pt>
                <c:pt idx="116">
                  <c:v>1.4984740000000001</c:v>
                </c:pt>
                <c:pt idx="117">
                  <c:v>1.509174</c:v>
                </c:pt>
                <c:pt idx="118">
                  <c:v>1.5186729999999999</c:v>
                </c:pt>
                <c:pt idx="119">
                  <c:v>1.5275080000000001</c:v>
                </c:pt>
                <c:pt idx="120">
                  <c:v>1.5342690000000001</c:v>
                </c:pt>
                <c:pt idx="121">
                  <c:v>1.539514</c:v>
                </c:pt>
                <c:pt idx="122">
                  <c:v>1.5463709999999999</c:v>
                </c:pt>
                <c:pt idx="123">
                  <c:v>1.5556410000000001</c:v>
                </c:pt>
                <c:pt idx="124">
                  <c:v>1.567842</c:v>
                </c:pt>
                <c:pt idx="125">
                  <c:v>1.582795</c:v>
                </c:pt>
                <c:pt idx="126">
                  <c:v>1.5991709999999999</c:v>
                </c:pt>
                <c:pt idx="127">
                  <c:v>1.616368</c:v>
                </c:pt>
                <c:pt idx="128">
                  <c:v>1.6335660000000001</c:v>
                </c:pt>
                <c:pt idx="129">
                  <c:v>1.6498930000000001</c:v>
                </c:pt>
                <c:pt idx="130">
                  <c:v>1.6648259999999999</c:v>
                </c:pt>
                <c:pt idx="131">
                  <c:v>1.6760900000000001</c:v>
                </c:pt>
                <c:pt idx="132">
                  <c:v>1.6829099999999999</c:v>
                </c:pt>
                <c:pt idx="133">
                  <c:v>1.6845349999999999</c:v>
                </c:pt>
                <c:pt idx="134">
                  <c:v>1.6803619999999999</c:v>
                </c:pt>
                <c:pt idx="135">
                  <c:v>1.6704749999999999</c:v>
                </c:pt>
                <c:pt idx="136">
                  <c:v>1.6552610000000001</c:v>
                </c:pt>
                <c:pt idx="137">
                  <c:v>1.6349549999999999</c:v>
                </c:pt>
                <c:pt idx="138">
                  <c:v>1.6106529999999999</c:v>
                </c:pt>
                <c:pt idx="139">
                  <c:v>1.5839620000000001</c:v>
                </c:pt>
                <c:pt idx="140">
                  <c:v>1.5554920000000001</c:v>
                </c:pt>
                <c:pt idx="141">
                  <c:v>1.5252600000000001</c:v>
                </c:pt>
                <c:pt idx="142">
                  <c:v>1.4962610000000001</c:v>
                </c:pt>
                <c:pt idx="143">
                  <c:v>1.467792</c:v>
                </c:pt>
                <c:pt idx="144">
                  <c:v>1.436806</c:v>
                </c:pt>
                <c:pt idx="145">
                  <c:v>1.406256</c:v>
                </c:pt>
                <c:pt idx="146">
                  <c:v>1.382706</c:v>
                </c:pt>
                <c:pt idx="147">
                  <c:v>1.3680399999999999</c:v>
                </c:pt>
                <c:pt idx="148">
                  <c:v>1.358223</c:v>
                </c:pt>
                <c:pt idx="149">
                  <c:v>1.3504780000000001</c:v>
                </c:pt>
                <c:pt idx="150">
                  <c:v>1.345982</c:v>
                </c:pt>
                <c:pt idx="151">
                  <c:v>1.3444579999999999</c:v>
                </c:pt>
                <c:pt idx="152">
                  <c:v>1.3442339999999999</c:v>
                </c:pt>
                <c:pt idx="153">
                  <c:v>1.3463099999999999</c:v>
                </c:pt>
                <c:pt idx="154">
                  <c:v>1.3540989999999999</c:v>
                </c:pt>
                <c:pt idx="155">
                  <c:v>1.364717</c:v>
                </c:pt>
                <c:pt idx="156">
                  <c:v>1.3725130000000001</c:v>
                </c:pt>
                <c:pt idx="157">
                  <c:v>1.3760540000000001</c:v>
                </c:pt>
                <c:pt idx="158">
                  <c:v>1.379087</c:v>
                </c:pt>
                <c:pt idx="159">
                  <c:v>1.383929</c:v>
                </c:pt>
                <c:pt idx="160">
                  <c:v>1.3891979999999999</c:v>
                </c:pt>
                <c:pt idx="161">
                  <c:v>1.394962</c:v>
                </c:pt>
                <c:pt idx="162">
                  <c:v>1.4003080000000001</c:v>
                </c:pt>
                <c:pt idx="163">
                  <c:v>1.4046890000000001</c:v>
                </c:pt>
                <c:pt idx="164">
                  <c:v>1.4083540000000001</c:v>
                </c:pt>
                <c:pt idx="165">
                  <c:v>1.411127</c:v>
                </c:pt>
                <c:pt idx="166">
                  <c:v>1.414215</c:v>
                </c:pt>
                <c:pt idx="167">
                  <c:v>1.4172</c:v>
                </c:pt>
                <c:pt idx="168">
                  <c:v>1.4196500000000001</c:v>
                </c:pt>
                <c:pt idx="169">
                  <c:v>1.420725</c:v>
                </c:pt>
                <c:pt idx="170">
                  <c:v>1.4207019999999999</c:v>
                </c:pt>
                <c:pt idx="171">
                  <c:v>1.419527</c:v>
                </c:pt>
                <c:pt idx="172">
                  <c:v>1.417513</c:v>
                </c:pt>
                <c:pt idx="173">
                  <c:v>1.4150510000000001</c:v>
                </c:pt>
                <c:pt idx="174">
                  <c:v>1.411662</c:v>
                </c:pt>
                <c:pt idx="175">
                  <c:v>1.4069739999999999</c:v>
                </c:pt>
                <c:pt idx="176">
                  <c:v>1.398822</c:v>
                </c:pt>
                <c:pt idx="177">
                  <c:v>1.38689</c:v>
                </c:pt>
                <c:pt idx="178">
                  <c:v>1.3716280000000001</c:v>
                </c:pt>
                <c:pt idx="179">
                  <c:v>1.355359</c:v>
                </c:pt>
                <c:pt idx="180">
                  <c:v>1.338236</c:v>
                </c:pt>
                <c:pt idx="181">
                  <c:v>1.3213790000000001</c:v>
                </c:pt>
                <c:pt idx="182">
                  <c:v>1.3055490000000001</c:v>
                </c:pt>
                <c:pt idx="183">
                  <c:v>1.2912440000000001</c:v>
                </c:pt>
                <c:pt idx="184">
                  <c:v>1.278335</c:v>
                </c:pt>
                <c:pt idx="185">
                  <c:v>1.268187</c:v>
                </c:pt>
                <c:pt idx="186">
                  <c:v>1.2615019999999999</c:v>
                </c:pt>
                <c:pt idx="187">
                  <c:v>1.2584249999999999</c:v>
                </c:pt>
                <c:pt idx="188">
                  <c:v>1.2589220000000001</c:v>
                </c:pt>
                <c:pt idx="189">
                  <c:v>1.2613589999999999</c:v>
                </c:pt>
                <c:pt idx="190">
                  <c:v>1.2657529999999999</c:v>
                </c:pt>
                <c:pt idx="191">
                  <c:v>1.271641</c:v>
                </c:pt>
                <c:pt idx="192">
                  <c:v>1.2783690000000001</c:v>
                </c:pt>
                <c:pt idx="193">
                  <c:v>1.2855240000000001</c:v>
                </c:pt>
                <c:pt idx="194">
                  <c:v>1.2935810000000001</c:v>
                </c:pt>
                <c:pt idx="195">
                  <c:v>1.301912</c:v>
                </c:pt>
                <c:pt idx="196">
                  <c:v>1.3101989999999999</c:v>
                </c:pt>
                <c:pt idx="197">
                  <c:v>1.318964</c:v>
                </c:pt>
                <c:pt idx="198">
                  <c:v>1.3282339999999999</c:v>
                </c:pt>
                <c:pt idx="199">
                  <c:v>1.337825</c:v>
                </c:pt>
                <c:pt idx="200">
                  <c:v>1.3485130000000001</c:v>
                </c:pt>
                <c:pt idx="201">
                  <c:v>1.357809</c:v>
                </c:pt>
                <c:pt idx="202">
                  <c:v>1.3650819999999999</c:v>
                </c:pt>
                <c:pt idx="203">
                  <c:v>1.370401</c:v>
                </c:pt>
                <c:pt idx="204">
                  <c:v>1.3732489999999999</c:v>
                </c:pt>
                <c:pt idx="205">
                  <c:v>1.3740969999999999</c:v>
                </c:pt>
                <c:pt idx="206">
                  <c:v>1.3730560000000001</c:v>
                </c:pt>
                <c:pt idx="207">
                  <c:v>1.37026</c:v>
                </c:pt>
                <c:pt idx="208">
                  <c:v>1.366323</c:v>
                </c:pt>
                <c:pt idx="209">
                  <c:v>1.361488</c:v>
                </c:pt>
                <c:pt idx="210">
                  <c:v>1.354257</c:v>
                </c:pt>
                <c:pt idx="211">
                  <c:v>1.347127</c:v>
                </c:pt>
                <c:pt idx="212">
                  <c:v>1.3409169999999999</c:v>
                </c:pt>
                <c:pt idx="213">
                  <c:v>1.3348370000000001</c:v>
                </c:pt>
                <c:pt idx="214">
                  <c:v>1.3289530000000001</c:v>
                </c:pt>
                <c:pt idx="215">
                  <c:v>1.3222499999999999</c:v>
                </c:pt>
                <c:pt idx="216">
                  <c:v>1.3149310000000001</c:v>
                </c:pt>
                <c:pt idx="217">
                  <c:v>1.307258</c:v>
                </c:pt>
                <c:pt idx="218">
                  <c:v>1.298805</c:v>
                </c:pt>
                <c:pt idx="219">
                  <c:v>1.289131</c:v>
                </c:pt>
                <c:pt idx="220">
                  <c:v>1.2789759999999999</c:v>
                </c:pt>
                <c:pt idx="221">
                  <c:v>1.268292</c:v>
                </c:pt>
                <c:pt idx="222">
                  <c:v>1.256713</c:v>
                </c:pt>
                <c:pt idx="223">
                  <c:v>1.2443500000000001</c:v>
                </c:pt>
                <c:pt idx="224">
                  <c:v>1.231439</c:v>
                </c:pt>
                <c:pt idx="225">
                  <c:v>1.2196149999999999</c:v>
                </c:pt>
                <c:pt idx="226">
                  <c:v>1.208917</c:v>
                </c:pt>
                <c:pt idx="227">
                  <c:v>1.1990019999999999</c:v>
                </c:pt>
                <c:pt idx="228">
                  <c:v>1.1896139999999999</c:v>
                </c:pt>
                <c:pt idx="229">
                  <c:v>1.1807190000000001</c:v>
                </c:pt>
                <c:pt idx="230">
                  <c:v>1.172269</c:v>
                </c:pt>
                <c:pt idx="231">
                  <c:v>1.164677</c:v>
                </c:pt>
                <c:pt idx="232">
                  <c:v>1.1579429999999999</c:v>
                </c:pt>
                <c:pt idx="233">
                  <c:v>1.1526179999999999</c:v>
                </c:pt>
                <c:pt idx="234">
                  <c:v>1.148917</c:v>
                </c:pt>
                <c:pt idx="235">
                  <c:v>1.1463509999999999</c:v>
                </c:pt>
                <c:pt idx="236">
                  <c:v>1.1447229999999999</c:v>
                </c:pt>
                <c:pt idx="237">
                  <c:v>1.144096</c:v>
                </c:pt>
                <c:pt idx="238">
                  <c:v>1.1444030000000001</c:v>
                </c:pt>
                <c:pt idx="239">
                  <c:v>1.1475010000000001</c:v>
                </c:pt>
                <c:pt idx="240">
                  <c:v>1.153986</c:v>
                </c:pt>
                <c:pt idx="241">
                  <c:v>1.1627730000000001</c:v>
                </c:pt>
                <c:pt idx="242">
                  <c:v>1.178944</c:v>
                </c:pt>
                <c:pt idx="243">
                  <c:v>1.2028989999999999</c:v>
                </c:pt>
                <c:pt idx="244">
                  <c:v>1.224399</c:v>
                </c:pt>
                <c:pt idx="245">
                  <c:v>1.242294</c:v>
                </c:pt>
                <c:pt idx="246">
                  <c:v>1.257298</c:v>
                </c:pt>
                <c:pt idx="247">
                  <c:v>1.2706679999999999</c:v>
                </c:pt>
                <c:pt idx="248">
                  <c:v>1.282421</c:v>
                </c:pt>
                <c:pt idx="249">
                  <c:v>1.2911429999999999</c:v>
                </c:pt>
                <c:pt idx="250">
                  <c:v>1.296584</c:v>
                </c:pt>
                <c:pt idx="251">
                  <c:v>1.2991760000000001</c:v>
                </c:pt>
                <c:pt idx="252">
                  <c:v>1.2939560000000001</c:v>
                </c:pt>
                <c:pt idx="253">
                  <c:v>1.280438</c:v>
                </c:pt>
                <c:pt idx="254">
                  <c:v>1.268532</c:v>
                </c:pt>
                <c:pt idx="255">
                  <c:v>1.2596339999999999</c:v>
                </c:pt>
                <c:pt idx="256">
                  <c:v>1.253439</c:v>
                </c:pt>
                <c:pt idx="257">
                  <c:v>1.2494259999999999</c:v>
                </c:pt>
                <c:pt idx="258">
                  <c:v>1.246793</c:v>
                </c:pt>
                <c:pt idx="259">
                  <c:v>1.244971</c:v>
                </c:pt>
                <c:pt idx="260">
                  <c:v>1.24383</c:v>
                </c:pt>
                <c:pt idx="261">
                  <c:v>1.2429730000000001</c:v>
                </c:pt>
                <c:pt idx="262">
                  <c:v>1.2423010000000001</c:v>
                </c:pt>
                <c:pt idx="263">
                  <c:v>1.2415769999999999</c:v>
                </c:pt>
                <c:pt idx="264">
                  <c:v>1.2413080000000001</c:v>
                </c:pt>
                <c:pt idx="265">
                  <c:v>1.2412129999999999</c:v>
                </c:pt>
                <c:pt idx="266">
                  <c:v>1.2410669999999999</c:v>
                </c:pt>
                <c:pt idx="267">
                  <c:v>1.2392920000000001</c:v>
                </c:pt>
                <c:pt idx="268">
                  <c:v>1.2368140000000001</c:v>
                </c:pt>
                <c:pt idx="269">
                  <c:v>1.2340370000000001</c:v>
                </c:pt>
                <c:pt idx="270">
                  <c:v>1.23126</c:v>
                </c:pt>
                <c:pt idx="271">
                  <c:v>1.228763</c:v>
                </c:pt>
                <c:pt idx="272">
                  <c:v>1.2269479999999999</c:v>
                </c:pt>
                <c:pt idx="273">
                  <c:v>1.2261310000000001</c:v>
                </c:pt>
                <c:pt idx="274">
                  <c:v>1.2260009999999999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BA-D64A-92AD-5EAA6836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0.56837000000000004</c:v>
                </c:pt>
                <c:pt idx="1">
                  <c:v>1.1366609999999999</c:v>
                </c:pt>
                <c:pt idx="2">
                  <c:v>1.7046760000000001</c:v>
                </c:pt>
                <c:pt idx="3">
                  <c:v>2.2722579999999999</c:v>
                </c:pt>
                <c:pt idx="4">
                  <c:v>2.8395030000000001</c:v>
                </c:pt>
                <c:pt idx="5">
                  <c:v>3.4063720000000002</c:v>
                </c:pt>
                <c:pt idx="6">
                  <c:v>3.9729220000000001</c:v>
                </c:pt>
                <c:pt idx="7">
                  <c:v>4.5392250000000001</c:v>
                </c:pt>
                <c:pt idx="8">
                  <c:v>5.1052749999999998</c:v>
                </c:pt>
                <c:pt idx="9">
                  <c:v>5.6710180000000001</c:v>
                </c:pt>
                <c:pt idx="10">
                  <c:v>5.6681419999999996</c:v>
                </c:pt>
                <c:pt idx="11">
                  <c:v>5.6652909999999999</c:v>
                </c:pt>
                <c:pt idx="12">
                  <c:v>5.662712</c:v>
                </c:pt>
                <c:pt idx="13">
                  <c:v>5.6605930000000004</c:v>
                </c:pt>
                <c:pt idx="14">
                  <c:v>5.6588799999999999</c:v>
                </c:pt>
                <c:pt idx="15">
                  <c:v>5.6575670000000002</c:v>
                </c:pt>
                <c:pt idx="16">
                  <c:v>5.6566219999999996</c:v>
                </c:pt>
                <c:pt idx="17">
                  <c:v>5.6559379999999999</c:v>
                </c:pt>
                <c:pt idx="18">
                  <c:v>5.6555140000000002</c:v>
                </c:pt>
                <c:pt idx="19">
                  <c:v>5.655297</c:v>
                </c:pt>
                <c:pt idx="20">
                  <c:v>5.6553329999999997</c:v>
                </c:pt>
                <c:pt idx="21">
                  <c:v>5.6555169999999997</c:v>
                </c:pt>
                <c:pt idx="22">
                  <c:v>5.6557909999999998</c:v>
                </c:pt>
                <c:pt idx="23">
                  <c:v>5.6559720000000002</c:v>
                </c:pt>
                <c:pt idx="24">
                  <c:v>5.6559720000000002</c:v>
                </c:pt>
                <c:pt idx="25">
                  <c:v>5.6558320000000002</c:v>
                </c:pt>
                <c:pt idx="26">
                  <c:v>5.6555799999999996</c:v>
                </c:pt>
                <c:pt idx="27">
                  <c:v>5.6552340000000001</c:v>
                </c:pt>
                <c:pt idx="28">
                  <c:v>5.6547499999999999</c:v>
                </c:pt>
                <c:pt idx="29">
                  <c:v>5.65421</c:v>
                </c:pt>
                <c:pt idx="30">
                  <c:v>5.6535310000000001</c:v>
                </c:pt>
                <c:pt idx="31">
                  <c:v>5.6526189999999996</c:v>
                </c:pt>
                <c:pt idx="32">
                  <c:v>5.6514100000000003</c:v>
                </c:pt>
                <c:pt idx="33">
                  <c:v>5.650099</c:v>
                </c:pt>
                <c:pt idx="34">
                  <c:v>5.6487970000000001</c:v>
                </c:pt>
                <c:pt idx="35">
                  <c:v>5.6475210000000002</c:v>
                </c:pt>
                <c:pt idx="36">
                  <c:v>5.6463169999999998</c:v>
                </c:pt>
                <c:pt idx="37">
                  <c:v>5.6452879999999999</c:v>
                </c:pt>
                <c:pt idx="38">
                  <c:v>5.644463</c:v>
                </c:pt>
                <c:pt idx="39">
                  <c:v>5.6439500000000002</c:v>
                </c:pt>
                <c:pt idx="40">
                  <c:v>5.6437200000000001</c:v>
                </c:pt>
                <c:pt idx="41">
                  <c:v>5.6438560000000004</c:v>
                </c:pt>
                <c:pt idx="42">
                  <c:v>5.6443709999999996</c:v>
                </c:pt>
                <c:pt idx="43">
                  <c:v>5.6451180000000001</c:v>
                </c:pt>
                <c:pt idx="44">
                  <c:v>5.6460239999999997</c:v>
                </c:pt>
                <c:pt idx="45">
                  <c:v>5.6470520000000004</c:v>
                </c:pt>
                <c:pt idx="46">
                  <c:v>5.6483809999999997</c:v>
                </c:pt>
                <c:pt idx="47">
                  <c:v>5.6499319999999997</c:v>
                </c:pt>
                <c:pt idx="48">
                  <c:v>5.6517169999999997</c:v>
                </c:pt>
                <c:pt idx="49">
                  <c:v>5.6536559999999998</c:v>
                </c:pt>
                <c:pt idx="50">
                  <c:v>5.6556600000000001</c:v>
                </c:pt>
                <c:pt idx="51">
                  <c:v>5.6573929999999999</c:v>
                </c:pt>
                <c:pt idx="52">
                  <c:v>5.6586509999999999</c:v>
                </c:pt>
                <c:pt idx="53">
                  <c:v>5.6597289999999996</c:v>
                </c:pt>
                <c:pt idx="54">
                  <c:v>5.6607279999999998</c:v>
                </c:pt>
                <c:pt idx="55">
                  <c:v>5.6616210000000002</c:v>
                </c:pt>
                <c:pt idx="56">
                  <c:v>5.6620100000000004</c:v>
                </c:pt>
                <c:pt idx="57">
                  <c:v>5.6617829999999998</c:v>
                </c:pt>
                <c:pt idx="58">
                  <c:v>5.6610069999999997</c:v>
                </c:pt>
                <c:pt idx="59">
                  <c:v>5.6596330000000004</c:v>
                </c:pt>
                <c:pt idx="60">
                  <c:v>5.6578520000000001</c:v>
                </c:pt>
                <c:pt idx="61">
                  <c:v>5.6559999999999997</c:v>
                </c:pt>
                <c:pt idx="62">
                  <c:v>5.6543349999999997</c:v>
                </c:pt>
                <c:pt idx="63">
                  <c:v>5.6526959999999997</c:v>
                </c:pt>
                <c:pt idx="64">
                  <c:v>5.650938</c:v>
                </c:pt>
                <c:pt idx="65">
                  <c:v>5.648949</c:v>
                </c:pt>
                <c:pt idx="66">
                  <c:v>5.6467580000000002</c:v>
                </c:pt>
                <c:pt idx="67">
                  <c:v>5.6445109999999996</c:v>
                </c:pt>
                <c:pt idx="68">
                  <c:v>5.6421330000000003</c:v>
                </c:pt>
                <c:pt idx="69">
                  <c:v>5.6397449999999996</c:v>
                </c:pt>
                <c:pt idx="70">
                  <c:v>5.6373449999999998</c:v>
                </c:pt>
                <c:pt idx="71">
                  <c:v>5.6352859999999998</c:v>
                </c:pt>
                <c:pt idx="72">
                  <c:v>5.6336589999999998</c:v>
                </c:pt>
                <c:pt idx="73">
                  <c:v>5.6322469999999996</c:v>
                </c:pt>
                <c:pt idx="74">
                  <c:v>5.6309440000000004</c:v>
                </c:pt>
                <c:pt idx="75">
                  <c:v>5.6299049999999999</c:v>
                </c:pt>
                <c:pt idx="76">
                  <c:v>5.6291120000000001</c:v>
                </c:pt>
                <c:pt idx="77">
                  <c:v>5.6284720000000004</c:v>
                </c:pt>
                <c:pt idx="78">
                  <c:v>5.6281330000000001</c:v>
                </c:pt>
                <c:pt idx="79">
                  <c:v>5.6287240000000001</c:v>
                </c:pt>
                <c:pt idx="80">
                  <c:v>5.6300410000000003</c:v>
                </c:pt>
                <c:pt idx="81">
                  <c:v>5.6316439999999997</c:v>
                </c:pt>
                <c:pt idx="82">
                  <c:v>5.6334379999999999</c:v>
                </c:pt>
                <c:pt idx="83">
                  <c:v>5.6357080000000002</c:v>
                </c:pt>
                <c:pt idx="84">
                  <c:v>5.6386430000000001</c:v>
                </c:pt>
                <c:pt idx="85">
                  <c:v>5.6420339999999998</c:v>
                </c:pt>
                <c:pt idx="86">
                  <c:v>5.6459929999999998</c:v>
                </c:pt>
                <c:pt idx="87">
                  <c:v>5.6504490000000001</c:v>
                </c:pt>
                <c:pt idx="88">
                  <c:v>5.6554729999999998</c:v>
                </c:pt>
                <c:pt idx="89">
                  <c:v>5.6603450000000004</c:v>
                </c:pt>
                <c:pt idx="90">
                  <c:v>5.6651360000000004</c:v>
                </c:pt>
                <c:pt idx="91">
                  <c:v>5.6696879999999998</c:v>
                </c:pt>
                <c:pt idx="92">
                  <c:v>5.6739499999999996</c:v>
                </c:pt>
                <c:pt idx="93">
                  <c:v>5.6773150000000001</c:v>
                </c:pt>
                <c:pt idx="94">
                  <c:v>5.6796059999999997</c:v>
                </c:pt>
                <c:pt idx="95">
                  <c:v>5.6813070000000003</c:v>
                </c:pt>
                <c:pt idx="96">
                  <c:v>5.6824620000000001</c:v>
                </c:pt>
                <c:pt idx="97">
                  <c:v>5.6832180000000001</c:v>
                </c:pt>
                <c:pt idx="98">
                  <c:v>5.6833850000000004</c:v>
                </c:pt>
                <c:pt idx="99">
                  <c:v>5.6829499999999999</c:v>
                </c:pt>
                <c:pt idx="100">
                  <c:v>5.6818710000000001</c:v>
                </c:pt>
                <c:pt idx="101">
                  <c:v>5.6803030000000003</c:v>
                </c:pt>
                <c:pt idx="102">
                  <c:v>5.6783200000000003</c:v>
                </c:pt>
                <c:pt idx="103">
                  <c:v>5.6762499999999996</c:v>
                </c:pt>
                <c:pt idx="104">
                  <c:v>5.6741840000000003</c:v>
                </c:pt>
                <c:pt idx="105">
                  <c:v>5.6717909999999998</c:v>
                </c:pt>
                <c:pt idx="106">
                  <c:v>5.669143</c:v>
                </c:pt>
                <c:pt idx="107">
                  <c:v>5.6662720000000002</c:v>
                </c:pt>
                <c:pt idx="108">
                  <c:v>5.6634279999999997</c:v>
                </c:pt>
                <c:pt idx="109">
                  <c:v>5.6605509999999999</c:v>
                </c:pt>
                <c:pt idx="110">
                  <c:v>5.657718</c:v>
                </c:pt>
                <c:pt idx="111">
                  <c:v>5.6551520000000002</c:v>
                </c:pt>
                <c:pt idx="112">
                  <c:v>5.6528770000000002</c:v>
                </c:pt>
                <c:pt idx="113">
                  <c:v>5.6511959999999997</c:v>
                </c:pt>
                <c:pt idx="114">
                  <c:v>5.6501950000000001</c:v>
                </c:pt>
                <c:pt idx="115">
                  <c:v>5.6499180000000004</c:v>
                </c:pt>
                <c:pt idx="116">
                  <c:v>5.6500459999999997</c:v>
                </c:pt>
                <c:pt idx="117">
                  <c:v>5.6503550000000002</c:v>
                </c:pt>
                <c:pt idx="118">
                  <c:v>5.6507019999999999</c:v>
                </c:pt>
                <c:pt idx="119">
                  <c:v>5.6512440000000002</c:v>
                </c:pt>
                <c:pt idx="120">
                  <c:v>5.6519320000000004</c:v>
                </c:pt>
                <c:pt idx="121">
                  <c:v>5.6527019999999997</c:v>
                </c:pt>
                <c:pt idx="122">
                  <c:v>5.6535450000000003</c:v>
                </c:pt>
                <c:pt idx="123">
                  <c:v>5.654045</c:v>
                </c:pt>
                <c:pt idx="124">
                  <c:v>5.654172</c:v>
                </c:pt>
                <c:pt idx="125">
                  <c:v>5.6539830000000002</c:v>
                </c:pt>
                <c:pt idx="126">
                  <c:v>5.6536239999999998</c:v>
                </c:pt>
                <c:pt idx="127">
                  <c:v>5.653257</c:v>
                </c:pt>
                <c:pt idx="128">
                  <c:v>5.652793</c:v>
                </c:pt>
                <c:pt idx="129">
                  <c:v>5.6521540000000003</c:v>
                </c:pt>
                <c:pt idx="130">
                  <c:v>5.6513609999999996</c:v>
                </c:pt>
                <c:pt idx="131">
                  <c:v>5.6504110000000001</c:v>
                </c:pt>
                <c:pt idx="132">
                  <c:v>5.6492950000000004</c:v>
                </c:pt>
                <c:pt idx="133">
                  <c:v>5.6481240000000001</c:v>
                </c:pt>
                <c:pt idx="134">
                  <c:v>5.6468629999999997</c:v>
                </c:pt>
                <c:pt idx="135">
                  <c:v>5.6454709999999997</c:v>
                </c:pt>
                <c:pt idx="136">
                  <c:v>5.6439510000000004</c:v>
                </c:pt>
                <c:pt idx="137">
                  <c:v>5.6424089999999998</c:v>
                </c:pt>
                <c:pt idx="138">
                  <c:v>5.6420349999999999</c:v>
                </c:pt>
                <c:pt idx="139">
                  <c:v>5.6424789999999998</c:v>
                </c:pt>
                <c:pt idx="140">
                  <c:v>5.6436130000000002</c:v>
                </c:pt>
                <c:pt idx="141">
                  <c:v>5.6451019999999996</c:v>
                </c:pt>
                <c:pt idx="142">
                  <c:v>5.6469430000000003</c:v>
                </c:pt>
                <c:pt idx="143">
                  <c:v>5.6491049999999996</c:v>
                </c:pt>
                <c:pt idx="144">
                  <c:v>5.6515219999999999</c:v>
                </c:pt>
                <c:pt idx="145">
                  <c:v>5.654185</c:v>
                </c:pt>
                <c:pt idx="146">
                  <c:v>5.6572240000000003</c:v>
                </c:pt>
                <c:pt idx="147">
                  <c:v>5.660787</c:v>
                </c:pt>
                <c:pt idx="148">
                  <c:v>5.663735</c:v>
                </c:pt>
                <c:pt idx="149">
                  <c:v>5.6662999999999997</c:v>
                </c:pt>
                <c:pt idx="150">
                  <c:v>5.6686529999999999</c:v>
                </c:pt>
                <c:pt idx="151">
                  <c:v>5.6709540000000001</c:v>
                </c:pt>
                <c:pt idx="152">
                  <c:v>5.6731490000000004</c:v>
                </c:pt>
                <c:pt idx="153">
                  <c:v>5.6754049999999996</c:v>
                </c:pt>
                <c:pt idx="154">
                  <c:v>5.6778089999999999</c:v>
                </c:pt>
                <c:pt idx="155">
                  <c:v>5.6802520000000003</c:v>
                </c:pt>
                <c:pt idx="156">
                  <c:v>5.6826790000000003</c:v>
                </c:pt>
                <c:pt idx="157">
                  <c:v>5.6848520000000002</c:v>
                </c:pt>
                <c:pt idx="158">
                  <c:v>5.6865449999999997</c:v>
                </c:pt>
                <c:pt idx="159">
                  <c:v>5.6878349999999998</c:v>
                </c:pt>
                <c:pt idx="160">
                  <c:v>5.6884649999999999</c:v>
                </c:pt>
                <c:pt idx="161">
                  <c:v>5.6884040000000002</c:v>
                </c:pt>
                <c:pt idx="162">
                  <c:v>5.6880420000000003</c:v>
                </c:pt>
                <c:pt idx="163">
                  <c:v>5.6880540000000002</c:v>
                </c:pt>
                <c:pt idx="164">
                  <c:v>5.6885700000000003</c:v>
                </c:pt>
                <c:pt idx="165">
                  <c:v>5.6891970000000001</c:v>
                </c:pt>
                <c:pt idx="166">
                  <c:v>5.6896000000000004</c:v>
                </c:pt>
                <c:pt idx="167">
                  <c:v>5.6897450000000003</c:v>
                </c:pt>
                <c:pt idx="168">
                  <c:v>5.6898920000000004</c:v>
                </c:pt>
                <c:pt idx="169">
                  <c:v>5.6901580000000003</c:v>
                </c:pt>
                <c:pt idx="170">
                  <c:v>5.6907670000000001</c:v>
                </c:pt>
                <c:pt idx="171">
                  <c:v>5.691592</c:v>
                </c:pt>
                <c:pt idx="172">
                  <c:v>5.6922470000000001</c:v>
                </c:pt>
                <c:pt idx="173">
                  <c:v>5.6920390000000003</c:v>
                </c:pt>
                <c:pt idx="174">
                  <c:v>5.6908269999999996</c:v>
                </c:pt>
                <c:pt idx="175">
                  <c:v>5.6891100000000003</c:v>
                </c:pt>
                <c:pt idx="176">
                  <c:v>5.6871200000000002</c:v>
                </c:pt>
                <c:pt idx="177">
                  <c:v>5.6849550000000004</c:v>
                </c:pt>
                <c:pt idx="178">
                  <c:v>5.6826489999999996</c:v>
                </c:pt>
                <c:pt idx="179">
                  <c:v>5.6802020000000004</c:v>
                </c:pt>
                <c:pt idx="180">
                  <c:v>5.6778040000000001</c:v>
                </c:pt>
                <c:pt idx="181">
                  <c:v>5.6754350000000002</c:v>
                </c:pt>
                <c:pt idx="182">
                  <c:v>5.6731360000000004</c:v>
                </c:pt>
                <c:pt idx="183">
                  <c:v>5.6709899999999998</c:v>
                </c:pt>
                <c:pt idx="184">
                  <c:v>5.6691520000000004</c:v>
                </c:pt>
                <c:pt idx="185">
                  <c:v>5.6677020000000002</c:v>
                </c:pt>
                <c:pt idx="186">
                  <c:v>5.6666670000000003</c:v>
                </c:pt>
                <c:pt idx="187">
                  <c:v>5.6661000000000001</c:v>
                </c:pt>
                <c:pt idx="188">
                  <c:v>5.6658939999999998</c:v>
                </c:pt>
                <c:pt idx="189">
                  <c:v>5.6659670000000002</c:v>
                </c:pt>
                <c:pt idx="190">
                  <c:v>5.6661140000000003</c:v>
                </c:pt>
                <c:pt idx="191">
                  <c:v>5.6663920000000001</c:v>
                </c:pt>
                <c:pt idx="192">
                  <c:v>5.666849</c:v>
                </c:pt>
                <c:pt idx="193">
                  <c:v>5.6674730000000002</c:v>
                </c:pt>
                <c:pt idx="194">
                  <c:v>5.6681439999999998</c:v>
                </c:pt>
                <c:pt idx="195">
                  <c:v>5.6688179999999999</c:v>
                </c:pt>
                <c:pt idx="196">
                  <c:v>5.669562</c:v>
                </c:pt>
                <c:pt idx="197">
                  <c:v>5.6702519999999996</c:v>
                </c:pt>
                <c:pt idx="198">
                  <c:v>5.6709459999999998</c:v>
                </c:pt>
                <c:pt idx="199">
                  <c:v>5.6717560000000002</c:v>
                </c:pt>
                <c:pt idx="200">
                  <c:v>5.6731199999999999</c:v>
                </c:pt>
                <c:pt idx="201">
                  <c:v>5.6757289999999996</c:v>
                </c:pt>
                <c:pt idx="202">
                  <c:v>5.67971</c:v>
                </c:pt>
                <c:pt idx="203">
                  <c:v>5.6845330000000001</c:v>
                </c:pt>
                <c:pt idx="204">
                  <c:v>5.6895819999999997</c:v>
                </c:pt>
                <c:pt idx="205">
                  <c:v>5.6945430000000004</c:v>
                </c:pt>
                <c:pt idx="206">
                  <c:v>5.6992190000000003</c:v>
                </c:pt>
                <c:pt idx="207">
                  <c:v>5.7037810000000002</c:v>
                </c:pt>
                <c:pt idx="208">
                  <c:v>5.7080869999999999</c:v>
                </c:pt>
                <c:pt idx="209">
                  <c:v>5.7119809999999998</c:v>
                </c:pt>
                <c:pt idx="210">
                  <c:v>5.7148250000000003</c:v>
                </c:pt>
                <c:pt idx="211">
                  <c:v>5.7160330000000004</c:v>
                </c:pt>
                <c:pt idx="212">
                  <c:v>5.7154809999999996</c:v>
                </c:pt>
                <c:pt idx="213">
                  <c:v>5.7134710000000002</c:v>
                </c:pt>
                <c:pt idx="214">
                  <c:v>5.7103270000000004</c:v>
                </c:pt>
                <c:pt idx="215">
                  <c:v>5.7065270000000003</c:v>
                </c:pt>
                <c:pt idx="216">
                  <c:v>5.702331</c:v>
                </c:pt>
                <c:pt idx="217">
                  <c:v>5.6973190000000002</c:v>
                </c:pt>
                <c:pt idx="218">
                  <c:v>5.6909320000000001</c:v>
                </c:pt>
                <c:pt idx="219">
                  <c:v>5.6831820000000004</c:v>
                </c:pt>
                <c:pt idx="220">
                  <c:v>5.6746530000000002</c:v>
                </c:pt>
                <c:pt idx="221">
                  <c:v>5.665781</c:v>
                </c:pt>
                <c:pt idx="222">
                  <c:v>5.6566689999999999</c:v>
                </c:pt>
                <c:pt idx="223">
                  <c:v>5.6473699999999996</c:v>
                </c:pt>
                <c:pt idx="224">
                  <c:v>5.6375789999999997</c:v>
                </c:pt>
                <c:pt idx="225">
                  <c:v>5.626709</c:v>
                </c:pt>
                <c:pt idx="226">
                  <c:v>5.614401</c:v>
                </c:pt>
                <c:pt idx="227">
                  <c:v>5.6001770000000004</c:v>
                </c:pt>
                <c:pt idx="228">
                  <c:v>5.584695</c:v>
                </c:pt>
                <c:pt idx="229">
                  <c:v>5.5697039999999998</c:v>
                </c:pt>
                <c:pt idx="230">
                  <c:v>5.5562269999999998</c:v>
                </c:pt>
                <c:pt idx="231">
                  <c:v>5.5471700000000004</c:v>
                </c:pt>
                <c:pt idx="232">
                  <c:v>5.5389419999999996</c:v>
                </c:pt>
                <c:pt idx="233">
                  <c:v>5.5317949999999998</c:v>
                </c:pt>
                <c:pt idx="234">
                  <c:v>5.5261639999999996</c:v>
                </c:pt>
                <c:pt idx="235">
                  <c:v>5.5225710000000001</c:v>
                </c:pt>
                <c:pt idx="236">
                  <c:v>5.5213140000000003</c:v>
                </c:pt>
                <c:pt idx="237">
                  <c:v>5.5233930000000004</c:v>
                </c:pt>
                <c:pt idx="238">
                  <c:v>5.5286369999999998</c:v>
                </c:pt>
                <c:pt idx="239">
                  <c:v>5.5352699999999997</c:v>
                </c:pt>
                <c:pt idx="240">
                  <c:v>5.5428990000000002</c:v>
                </c:pt>
                <c:pt idx="241">
                  <c:v>5.5470879999999996</c:v>
                </c:pt>
                <c:pt idx="242">
                  <c:v>5.5519660000000002</c:v>
                </c:pt>
                <c:pt idx="243">
                  <c:v>5.558338</c:v>
                </c:pt>
                <c:pt idx="244">
                  <c:v>5.566757</c:v>
                </c:pt>
                <c:pt idx="245">
                  <c:v>5.5747920000000004</c:v>
                </c:pt>
                <c:pt idx="246">
                  <c:v>5.5817329999999998</c:v>
                </c:pt>
                <c:pt idx="247">
                  <c:v>5.5882719999999999</c:v>
                </c:pt>
                <c:pt idx="248">
                  <c:v>5.5946870000000004</c:v>
                </c:pt>
                <c:pt idx="249">
                  <c:v>5.6010580000000001</c:v>
                </c:pt>
                <c:pt idx="250">
                  <c:v>5.6064420000000004</c:v>
                </c:pt>
                <c:pt idx="251">
                  <c:v>5.6125980000000002</c:v>
                </c:pt>
                <c:pt idx="252">
                  <c:v>5.6185770000000002</c:v>
                </c:pt>
                <c:pt idx="253">
                  <c:v>5.6235039999999996</c:v>
                </c:pt>
                <c:pt idx="254">
                  <c:v>5.6265489999999998</c:v>
                </c:pt>
                <c:pt idx="255">
                  <c:v>5.6299340000000004</c:v>
                </c:pt>
                <c:pt idx="256">
                  <c:v>5.6343899999999998</c:v>
                </c:pt>
                <c:pt idx="257">
                  <c:v>5.6389880000000003</c:v>
                </c:pt>
                <c:pt idx="258">
                  <c:v>5.6434100000000003</c:v>
                </c:pt>
                <c:pt idx="259">
                  <c:v>5.6476449999999998</c:v>
                </c:pt>
                <c:pt idx="260">
                  <c:v>5.6516169999999999</c:v>
                </c:pt>
                <c:pt idx="261">
                  <c:v>5.6546500000000002</c:v>
                </c:pt>
                <c:pt idx="262">
                  <c:v>5.656809</c:v>
                </c:pt>
                <c:pt idx="263">
                  <c:v>5.6581479999999997</c:v>
                </c:pt>
                <c:pt idx="264">
                  <c:v>5.6591139999999998</c:v>
                </c:pt>
                <c:pt idx="265">
                  <c:v>5.6598230000000003</c:v>
                </c:pt>
                <c:pt idx="266">
                  <c:v>5.6601900000000001</c:v>
                </c:pt>
                <c:pt idx="267">
                  <c:v>5.6602839999999999</c:v>
                </c:pt>
                <c:pt idx="268">
                  <c:v>5.6603750000000002</c:v>
                </c:pt>
                <c:pt idx="269">
                  <c:v>5.6603649999999996</c:v>
                </c:pt>
                <c:pt idx="270">
                  <c:v>5.6602810000000003</c:v>
                </c:pt>
                <c:pt idx="271">
                  <c:v>5.6603620000000001</c:v>
                </c:pt>
                <c:pt idx="272">
                  <c:v>5.6608770000000002</c:v>
                </c:pt>
                <c:pt idx="273">
                  <c:v>5.6618919999999999</c:v>
                </c:pt>
                <c:pt idx="274">
                  <c:v>5.6630240000000001</c:v>
                </c:pt>
                <c:pt idx="275">
                  <c:v>5.6639799999999996</c:v>
                </c:pt>
                <c:pt idx="276">
                  <c:v>5.6646419999999997</c:v>
                </c:pt>
                <c:pt idx="277">
                  <c:v>5.664866</c:v>
                </c:pt>
                <c:pt idx="278">
                  <c:v>5.6645099999999999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9-314B-BB36-1DF88647BC31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0.55170300000000005</c:v>
                </c:pt>
                <c:pt idx="1">
                  <c:v>1.106371</c:v>
                </c:pt>
                <c:pt idx="2">
                  <c:v>1.671835</c:v>
                </c:pt>
                <c:pt idx="3">
                  <c:v>2.2352370000000001</c:v>
                </c:pt>
                <c:pt idx="4">
                  <c:v>2.798254</c:v>
                </c:pt>
                <c:pt idx="5">
                  <c:v>3.3608280000000001</c:v>
                </c:pt>
                <c:pt idx="6">
                  <c:v>3.924312</c:v>
                </c:pt>
                <c:pt idx="7">
                  <c:v>4.485258</c:v>
                </c:pt>
                <c:pt idx="8">
                  <c:v>5.0443210000000001</c:v>
                </c:pt>
                <c:pt idx="9">
                  <c:v>5.6015579999999998</c:v>
                </c:pt>
                <c:pt idx="10">
                  <c:v>5.6054009999999996</c:v>
                </c:pt>
                <c:pt idx="11">
                  <c:v>5.6047779999999996</c:v>
                </c:pt>
                <c:pt idx="12">
                  <c:v>5.5919670000000004</c:v>
                </c:pt>
                <c:pt idx="13">
                  <c:v>5.5803370000000001</c:v>
                </c:pt>
                <c:pt idx="14">
                  <c:v>5.5684430000000003</c:v>
                </c:pt>
                <c:pt idx="15">
                  <c:v>5.5561350000000003</c:v>
                </c:pt>
                <c:pt idx="16">
                  <c:v>5.5422010000000004</c:v>
                </c:pt>
                <c:pt idx="17">
                  <c:v>5.5300380000000002</c:v>
                </c:pt>
                <c:pt idx="18">
                  <c:v>5.5189300000000001</c:v>
                </c:pt>
                <c:pt idx="19">
                  <c:v>5.5090050000000002</c:v>
                </c:pt>
                <c:pt idx="20">
                  <c:v>5.5003440000000001</c:v>
                </c:pt>
                <c:pt idx="21">
                  <c:v>5.4928379999999999</c:v>
                </c:pt>
                <c:pt idx="22">
                  <c:v>5.4860069999999999</c:v>
                </c:pt>
                <c:pt idx="23">
                  <c:v>5.4793070000000004</c:v>
                </c:pt>
                <c:pt idx="24">
                  <c:v>5.472842</c:v>
                </c:pt>
                <c:pt idx="25">
                  <c:v>5.4670300000000003</c:v>
                </c:pt>
                <c:pt idx="26">
                  <c:v>5.461665</c:v>
                </c:pt>
                <c:pt idx="27">
                  <c:v>5.4567300000000003</c:v>
                </c:pt>
                <c:pt idx="28">
                  <c:v>5.4521230000000003</c:v>
                </c:pt>
                <c:pt idx="29">
                  <c:v>5.4480190000000004</c:v>
                </c:pt>
                <c:pt idx="30">
                  <c:v>5.4442219999999999</c:v>
                </c:pt>
                <c:pt idx="31">
                  <c:v>5.4408269999999996</c:v>
                </c:pt>
                <c:pt idx="32">
                  <c:v>5.4382359999999998</c:v>
                </c:pt>
                <c:pt idx="33">
                  <c:v>5.4361329999999999</c:v>
                </c:pt>
                <c:pt idx="34">
                  <c:v>5.4341989999999996</c:v>
                </c:pt>
                <c:pt idx="35">
                  <c:v>5.4323540000000001</c:v>
                </c:pt>
                <c:pt idx="36">
                  <c:v>5.4306020000000004</c:v>
                </c:pt>
                <c:pt idx="37">
                  <c:v>5.4289569999999996</c:v>
                </c:pt>
                <c:pt idx="38">
                  <c:v>5.4275330000000004</c:v>
                </c:pt>
                <c:pt idx="39">
                  <c:v>5.4260440000000001</c:v>
                </c:pt>
                <c:pt idx="40">
                  <c:v>5.4245369999999999</c:v>
                </c:pt>
                <c:pt idx="41">
                  <c:v>5.4229209999999997</c:v>
                </c:pt>
                <c:pt idx="42">
                  <c:v>5.4210539999999998</c:v>
                </c:pt>
                <c:pt idx="43">
                  <c:v>5.4190189999999996</c:v>
                </c:pt>
                <c:pt idx="44">
                  <c:v>5.4168019999999997</c:v>
                </c:pt>
                <c:pt idx="45">
                  <c:v>5.4142710000000003</c:v>
                </c:pt>
                <c:pt idx="46">
                  <c:v>5.4114789999999999</c:v>
                </c:pt>
                <c:pt idx="47">
                  <c:v>5.408658</c:v>
                </c:pt>
                <c:pt idx="48">
                  <c:v>5.4058570000000001</c:v>
                </c:pt>
                <c:pt idx="49">
                  <c:v>5.4036749999999998</c:v>
                </c:pt>
                <c:pt idx="50">
                  <c:v>5.4022420000000002</c:v>
                </c:pt>
                <c:pt idx="51">
                  <c:v>5.4011810000000002</c:v>
                </c:pt>
                <c:pt idx="52">
                  <c:v>5.4004260000000004</c:v>
                </c:pt>
                <c:pt idx="53">
                  <c:v>5.4001849999999996</c:v>
                </c:pt>
                <c:pt idx="54">
                  <c:v>5.4004440000000002</c:v>
                </c:pt>
                <c:pt idx="55">
                  <c:v>5.401262</c:v>
                </c:pt>
                <c:pt idx="56">
                  <c:v>5.4026589999999999</c:v>
                </c:pt>
                <c:pt idx="57">
                  <c:v>5.4042839999999996</c:v>
                </c:pt>
                <c:pt idx="58">
                  <c:v>5.4062289999999997</c:v>
                </c:pt>
                <c:pt idx="59">
                  <c:v>5.4078439999999999</c:v>
                </c:pt>
                <c:pt idx="60">
                  <c:v>5.408906</c:v>
                </c:pt>
                <c:pt idx="61">
                  <c:v>5.4095760000000004</c:v>
                </c:pt>
                <c:pt idx="62">
                  <c:v>5.4100479999999997</c:v>
                </c:pt>
                <c:pt idx="63">
                  <c:v>5.4103300000000001</c:v>
                </c:pt>
                <c:pt idx="64">
                  <c:v>5.4105249999999998</c:v>
                </c:pt>
                <c:pt idx="65">
                  <c:v>5.4106889999999996</c:v>
                </c:pt>
                <c:pt idx="66">
                  <c:v>5.410704</c:v>
                </c:pt>
                <c:pt idx="67">
                  <c:v>5.4107760000000003</c:v>
                </c:pt>
                <c:pt idx="68">
                  <c:v>5.4107839999999996</c:v>
                </c:pt>
                <c:pt idx="69">
                  <c:v>5.4107219999999998</c:v>
                </c:pt>
                <c:pt idx="70">
                  <c:v>5.4105629999999998</c:v>
                </c:pt>
                <c:pt idx="71">
                  <c:v>5.4104239999999999</c:v>
                </c:pt>
                <c:pt idx="72">
                  <c:v>5.4102880000000004</c:v>
                </c:pt>
                <c:pt idx="73">
                  <c:v>5.4102420000000002</c:v>
                </c:pt>
                <c:pt idx="74">
                  <c:v>5.4101999999999997</c:v>
                </c:pt>
                <c:pt idx="75">
                  <c:v>5.4099519999999997</c:v>
                </c:pt>
                <c:pt idx="76">
                  <c:v>5.4095570000000004</c:v>
                </c:pt>
                <c:pt idx="77">
                  <c:v>5.408925</c:v>
                </c:pt>
                <c:pt idx="78">
                  <c:v>5.4080820000000003</c:v>
                </c:pt>
                <c:pt idx="79">
                  <c:v>5.4069310000000002</c:v>
                </c:pt>
                <c:pt idx="80">
                  <c:v>5.4054469999999997</c:v>
                </c:pt>
                <c:pt idx="81">
                  <c:v>5.4037139999999999</c:v>
                </c:pt>
                <c:pt idx="82">
                  <c:v>5.4017600000000003</c:v>
                </c:pt>
                <c:pt idx="83">
                  <c:v>5.3998980000000003</c:v>
                </c:pt>
                <c:pt idx="84">
                  <c:v>5.398269</c:v>
                </c:pt>
                <c:pt idx="85">
                  <c:v>5.3970339999999997</c:v>
                </c:pt>
                <c:pt idx="86">
                  <c:v>5.3962969999999997</c:v>
                </c:pt>
                <c:pt idx="87">
                  <c:v>5.3959039999999998</c:v>
                </c:pt>
                <c:pt idx="88">
                  <c:v>5.3959229999999998</c:v>
                </c:pt>
                <c:pt idx="89">
                  <c:v>5.396363</c:v>
                </c:pt>
                <c:pt idx="90">
                  <c:v>5.3972959999999999</c:v>
                </c:pt>
                <c:pt idx="91">
                  <c:v>5.3985820000000002</c:v>
                </c:pt>
                <c:pt idx="92">
                  <c:v>5.4001299999999999</c:v>
                </c:pt>
                <c:pt idx="93">
                  <c:v>5.4015230000000001</c:v>
                </c:pt>
                <c:pt idx="94">
                  <c:v>5.4026529999999999</c:v>
                </c:pt>
                <c:pt idx="95">
                  <c:v>5.403537</c:v>
                </c:pt>
                <c:pt idx="96">
                  <c:v>5.404121</c:v>
                </c:pt>
                <c:pt idx="97">
                  <c:v>5.4045870000000003</c:v>
                </c:pt>
                <c:pt idx="98">
                  <c:v>5.4047130000000001</c:v>
                </c:pt>
                <c:pt idx="99">
                  <c:v>5.4045820000000004</c:v>
                </c:pt>
                <c:pt idx="100">
                  <c:v>5.4042680000000001</c:v>
                </c:pt>
                <c:pt idx="101">
                  <c:v>5.4038110000000001</c:v>
                </c:pt>
                <c:pt idx="102">
                  <c:v>5.4032239999999998</c:v>
                </c:pt>
                <c:pt idx="103">
                  <c:v>5.4025489999999996</c:v>
                </c:pt>
                <c:pt idx="104">
                  <c:v>5.4018119999999996</c:v>
                </c:pt>
                <c:pt idx="105">
                  <c:v>5.4010309999999997</c:v>
                </c:pt>
                <c:pt idx="106">
                  <c:v>5.4004060000000003</c:v>
                </c:pt>
                <c:pt idx="107">
                  <c:v>5.3998429999999997</c:v>
                </c:pt>
                <c:pt idx="108">
                  <c:v>5.3995090000000001</c:v>
                </c:pt>
                <c:pt idx="109">
                  <c:v>5.3994350000000004</c:v>
                </c:pt>
                <c:pt idx="110">
                  <c:v>5.3995800000000003</c:v>
                </c:pt>
                <c:pt idx="111">
                  <c:v>5.3999860000000002</c:v>
                </c:pt>
                <c:pt idx="112">
                  <c:v>5.4006610000000004</c:v>
                </c:pt>
                <c:pt idx="113">
                  <c:v>5.4017049999999998</c:v>
                </c:pt>
                <c:pt idx="114">
                  <c:v>5.4030889999999996</c:v>
                </c:pt>
                <c:pt idx="115">
                  <c:v>5.4046770000000004</c:v>
                </c:pt>
                <c:pt idx="116">
                  <c:v>5.4060860000000002</c:v>
                </c:pt>
                <c:pt idx="117">
                  <c:v>5.4072789999999999</c:v>
                </c:pt>
                <c:pt idx="118">
                  <c:v>5.4082319999999999</c:v>
                </c:pt>
                <c:pt idx="119">
                  <c:v>5.4088570000000002</c:v>
                </c:pt>
                <c:pt idx="120">
                  <c:v>5.4091969999999998</c:v>
                </c:pt>
                <c:pt idx="121">
                  <c:v>5.4091950000000004</c:v>
                </c:pt>
                <c:pt idx="122">
                  <c:v>5.4089520000000002</c:v>
                </c:pt>
                <c:pt idx="123">
                  <c:v>5.4084989999999999</c:v>
                </c:pt>
                <c:pt idx="124">
                  <c:v>5.4077019999999996</c:v>
                </c:pt>
                <c:pt idx="125">
                  <c:v>5.4065099999999999</c:v>
                </c:pt>
                <c:pt idx="126">
                  <c:v>5.4050149999999997</c:v>
                </c:pt>
                <c:pt idx="127">
                  <c:v>5.4033680000000004</c:v>
                </c:pt>
                <c:pt idx="128">
                  <c:v>5.4015880000000003</c:v>
                </c:pt>
                <c:pt idx="129">
                  <c:v>5.3997729999999997</c:v>
                </c:pt>
                <c:pt idx="130">
                  <c:v>5.3978599999999997</c:v>
                </c:pt>
                <c:pt idx="131">
                  <c:v>5.3958570000000003</c:v>
                </c:pt>
                <c:pt idx="132">
                  <c:v>5.3937460000000002</c:v>
                </c:pt>
                <c:pt idx="133">
                  <c:v>5.3915040000000003</c:v>
                </c:pt>
                <c:pt idx="134">
                  <c:v>5.3890070000000003</c:v>
                </c:pt>
                <c:pt idx="135">
                  <c:v>5.3865499999999997</c:v>
                </c:pt>
                <c:pt idx="136">
                  <c:v>5.3848750000000001</c:v>
                </c:pt>
                <c:pt idx="137">
                  <c:v>5.3841130000000001</c:v>
                </c:pt>
                <c:pt idx="138">
                  <c:v>5.384334</c:v>
                </c:pt>
                <c:pt idx="139">
                  <c:v>5.3851909999999998</c:v>
                </c:pt>
                <c:pt idx="140">
                  <c:v>5.3866189999999996</c:v>
                </c:pt>
                <c:pt idx="141">
                  <c:v>5.3886019999999997</c:v>
                </c:pt>
                <c:pt idx="142">
                  <c:v>5.3912430000000002</c:v>
                </c:pt>
                <c:pt idx="143">
                  <c:v>5.3944190000000001</c:v>
                </c:pt>
                <c:pt idx="144">
                  <c:v>5.3983559999999997</c:v>
                </c:pt>
                <c:pt idx="145">
                  <c:v>5.4027459999999996</c:v>
                </c:pt>
                <c:pt idx="146">
                  <c:v>5.4068199999999997</c:v>
                </c:pt>
                <c:pt idx="147">
                  <c:v>5.4105449999999999</c:v>
                </c:pt>
                <c:pt idx="148">
                  <c:v>5.4135650000000002</c:v>
                </c:pt>
                <c:pt idx="149">
                  <c:v>5.4160950000000003</c:v>
                </c:pt>
                <c:pt idx="150">
                  <c:v>5.4184109999999999</c:v>
                </c:pt>
                <c:pt idx="151">
                  <c:v>5.4204100000000004</c:v>
                </c:pt>
                <c:pt idx="152">
                  <c:v>5.4218650000000004</c:v>
                </c:pt>
                <c:pt idx="153">
                  <c:v>5.4228209999999999</c:v>
                </c:pt>
                <c:pt idx="154">
                  <c:v>5.4233370000000001</c:v>
                </c:pt>
                <c:pt idx="155">
                  <c:v>5.4235490000000004</c:v>
                </c:pt>
                <c:pt idx="156">
                  <c:v>5.4236880000000003</c:v>
                </c:pt>
                <c:pt idx="157">
                  <c:v>5.4237339999999996</c:v>
                </c:pt>
                <c:pt idx="158">
                  <c:v>5.4239040000000003</c:v>
                </c:pt>
                <c:pt idx="159">
                  <c:v>5.4242220000000003</c:v>
                </c:pt>
                <c:pt idx="160">
                  <c:v>5.4243680000000003</c:v>
                </c:pt>
                <c:pt idx="161">
                  <c:v>5.4245190000000001</c:v>
                </c:pt>
                <c:pt idx="162">
                  <c:v>5.4247959999999997</c:v>
                </c:pt>
                <c:pt idx="163">
                  <c:v>5.4252719999999997</c:v>
                </c:pt>
                <c:pt idx="164">
                  <c:v>5.4257669999999996</c:v>
                </c:pt>
                <c:pt idx="165">
                  <c:v>5.4262269999999999</c:v>
                </c:pt>
                <c:pt idx="166">
                  <c:v>5.4265460000000001</c:v>
                </c:pt>
                <c:pt idx="167">
                  <c:v>5.4266560000000004</c:v>
                </c:pt>
                <c:pt idx="168">
                  <c:v>5.4265549999999996</c:v>
                </c:pt>
                <c:pt idx="169">
                  <c:v>5.4263089999999998</c:v>
                </c:pt>
                <c:pt idx="170">
                  <c:v>5.426037</c:v>
                </c:pt>
                <c:pt idx="171">
                  <c:v>5.4257379999999999</c:v>
                </c:pt>
                <c:pt idx="172">
                  <c:v>5.425376</c:v>
                </c:pt>
                <c:pt idx="173">
                  <c:v>5.4246910000000002</c:v>
                </c:pt>
                <c:pt idx="174">
                  <c:v>5.4237109999999999</c:v>
                </c:pt>
                <c:pt idx="175">
                  <c:v>5.4225130000000004</c:v>
                </c:pt>
                <c:pt idx="176">
                  <c:v>5.4212189999999998</c:v>
                </c:pt>
                <c:pt idx="177">
                  <c:v>5.4198789999999999</c:v>
                </c:pt>
                <c:pt idx="178">
                  <c:v>5.4185189999999999</c:v>
                </c:pt>
                <c:pt idx="179">
                  <c:v>5.4171379999999996</c:v>
                </c:pt>
                <c:pt idx="180">
                  <c:v>5.4158739999999996</c:v>
                </c:pt>
                <c:pt idx="181">
                  <c:v>5.4146320000000001</c:v>
                </c:pt>
                <c:pt idx="182">
                  <c:v>5.4134339999999996</c:v>
                </c:pt>
                <c:pt idx="183">
                  <c:v>5.4124109999999996</c:v>
                </c:pt>
                <c:pt idx="184">
                  <c:v>5.411626</c:v>
                </c:pt>
                <c:pt idx="185">
                  <c:v>5.4109949999999998</c:v>
                </c:pt>
                <c:pt idx="186">
                  <c:v>5.410317</c:v>
                </c:pt>
                <c:pt idx="187">
                  <c:v>5.4095199999999997</c:v>
                </c:pt>
                <c:pt idx="188">
                  <c:v>5.4088830000000003</c:v>
                </c:pt>
                <c:pt idx="189">
                  <c:v>5.4084760000000003</c:v>
                </c:pt>
                <c:pt idx="190">
                  <c:v>5.4081169999999998</c:v>
                </c:pt>
                <c:pt idx="191">
                  <c:v>5.4078619999999997</c:v>
                </c:pt>
                <c:pt idx="192">
                  <c:v>5.4076570000000004</c:v>
                </c:pt>
                <c:pt idx="193">
                  <c:v>5.407597</c:v>
                </c:pt>
                <c:pt idx="194">
                  <c:v>5.4076779999999998</c:v>
                </c:pt>
                <c:pt idx="195">
                  <c:v>5.407902</c:v>
                </c:pt>
                <c:pt idx="196">
                  <c:v>5.4083730000000001</c:v>
                </c:pt>
                <c:pt idx="197">
                  <c:v>5.4090439999999997</c:v>
                </c:pt>
                <c:pt idx="198">
                  <c:v>5.4097160000000004</c:v>
                </c:pt>
                <c:pt idx="199">
                  <c:v>5.410253</c:v>
                </c:pt>
                <c:pt idx="200">
                  <c:v>5.4106540000000001</c:v>
                </c:pt>
                <c:pt idx="201">
                  <c:v>5.4109379999999998</c:v>
                </c:pt>
                <c:pt idx="202">
                  <c:v>5.4111159999999998</c:v>
                </c:pt>
                <c:pt idx="203">
                  <c:v>5.4111690000000001</c:v>
                </c:pt>
                <c:pt idx="204">
                  <c:v>5.4110860000000001</c:v>
                </c:pt>
                <c:pt idx="205">
                  <c:v>5.4108700000000001</c:v>
                </c:pt>
                <c:pt idx="206">
                  <c:v>5.410641</c:v>
                </c:pt>
                <c:pt idx="207">
                  <c:v>5.4104530000000004</c:v>
                </c:pt>
                <c:pt idx="208">
                  <c:v>5.4102740000000002</c:v>
                </c:pt>
                <c:pt idx="209">
                  <c:v>5.4101309999999998</c:v>
                </c:pt>
                <c:pt idx="210">
                  <c:v>5.410012</c:v>
                </c:pt>
                <c:pt idx="211">
                  <c:v>5.4098959999999998</c:v>
                </c:pt>
                <c:pt idx="212">
                  <c:v>5.4098059999999997</c:v>
                </c:pt>
                <c:pt idx="213">
                  <c:v>5.4097369999999998</c:v>
                </c:pt>
                <c:pt idx="214">
                  <c:v>5.4097390000000001</c:v>
                </c:pt>
                <c:pt idx="215">
                  <c:v>5.4098009999999999</c:v>
                </c:pt>
                <c:pt idx="216">
                  <c:v>5.4097850000000003</c:v>
                </c:pt>
                <c:pt idx="217">
                  <c:v>5.4096669999999998</c:v>
                </c:pt>
                <c:pt idx="218">
                  <c:v>5.4094090000000001</c:v>
                </c:pt>
                <c:pt idx="219">
                  <c:v>5.4090680000000004</c:v>
                </c:pt>
                <c:pt idx="220">
                  <c:v>5.408677</c:v>
                </c:pt>
                <c:pt idx="221">
                  <c:v>5.4083019999999999</c:v>
                </c:pt>
                <c:pt idx="222">
                  <c:v>5.4080329999999996</c:v>
                </c:pt>
                <c:pt idx="223">
                  <c:v>5.4078799999999996</c:v>
                </c:pt>
                <c:pt idx="224">
                  <c:v>5.4078410000000003</c:v>
                </c:pt>
                <c:pt idx="225">
                  <c:v>5.4079480000000002</c:v>
                </c:pt>
                <c:pt idx="226">
                  <c:v>5.4081029999999997</c:v>
                </c:pt>
                <c:pt idx="227">
                  <c:v>5.4082720000000002</c:v>
                </c:pt>
                <c:pt idx="228">
                  <c:v>5.4084310000000002</c:v>
                </c:pt>
                <c:pt idx="229">
                  <c:v>5.4085850000000004</c:v>
                </c:pt>
                <c:pt idx="230">
                  <c:v>5.4086629999999998</c:v>
                </c:pt>
                <c:pt idx="231">
                  <c:v>5.4085979999999996</c:v>
                </c:pt>
                <c:pt idx="232">
                  <c:v>5.4083940000000004</c:v>
                </c:pt>
                <c:pt idx="233">
                  <c:v>5.4080919999999999</c:v>
                </c:pt>
                <c:pt idx="234">
                  <c:v>5.4077019999999996</c:v>
                </c:pt>
                <c:pt idx="235">
                  <c:v>5.4072240000000003</c:v>
                </c:pt>
                <c:pt idx="236">
                  <c:v>5.4066419999999997</c:v>
                </c:pt>
                <c:pt idx="237">
                  <c:v>5.4060569999999997</c:v>
                </c:pt>
                <c:pt idx="238">
                  <c:v>5.4054760000000002</c:v>
                </c:pt>
                <c:pt idx="239">
                  <c:v>5.4048540000000003</c:v>
                </c:pt>
                <c:pt idx="240">
                  <c:v>5.4042709999999996</c:v>
                </c:pt>
                <c:pt idx="241">
                  <c:v>5.4036949999999999</c:v>
                </c:pt>
                <c:pt idx="242">
                  <c:v>5.402914</c:v>
                </c:pt>
                <c:pt idx="243">
                  <c:v>5.401834</c:v>
                </c:pt>
                <c:pt idx="244">
                  <c:v>5.4005210000000003</c:v>
                </c:pt>
                <c:pt idx="245">
                  <c:v>5.3991980000000002</c:v>
                </c:pt>
                <c:pt idx="246">
                  <c:v>5.3981479999999999</c:v>
                </c:pt>
                <c:pt idx="247">
                  <c:v>5.3974120000000001</c:v>
                </c:pt>
                <c:pt idx="248">
                  <c:v>5.397011</c:v>
                </c:pt>
                <c:pt idx="249">
                  <c:v>5.3969290000000001</c:v>
                </c:pt>
                <c:pt idx="250">
                  <c:v>5.3972629999999997</c:v>
                </c:pt>
                <c:pt idx="251">
                  <c:v>5.3981329999999996</c:v>
                </c:pt>
                <c:pt idx="252">
                  <c:v>5.399648</c:v>
                </c:pt>
                <c:pt idx="253">
                  <c:v>5.4015909999999998</c:v>
                </c:pt>
                <c:pt idx="254">
                  <c:v>5.4037850000000001</c:v>
                </c:pt>
                <c:pt idx="255">
                  <c:v>5.406002</c:v>
                </c:pt>
                <c:pt idx="256">
                  <c:v>5.4081289999999997</c:v>
                </c:pt>
                <c:pt idx="257">
                  <c:v>5.4100910000000004</c:v>
                </c:pt>
                <c:pt idx="258">
                  <c:v>5.4119590000000004</c:v>
                </c:pt>
                <c:pt idx="259">
                  <c:v>5.4138409999999997</c:v>
                </c:pt>
                <c:pt idx="260">
                  <c:v>5.4157270000000004</c:v>
                </c:pt>
                <c:pt idx="261">
                  <c:v>5.4175300000000002</c:v>
                </c:pt>
                <c:pt idx="262">
                  <c:v>5.419073</c:v>
                </c:pt>
                <c:pt idx="263">
                  <c:v>5.4205310000000004</c:v>
                </c:pt>
                <c:pt idx="264">
                  <c:v>5.4218780000000004</c:v>
                </c:pt>
                <c:pt idx="265">
                  <c:v>5.4230450000000001</c:v>
                </c:pt>
                <c:pt idx="266">
                  <c:v>5.4239560000000004</c:v>
                </c:pt>
                <c:pt idx="267">
                  <c:v>5.4246369999999997</c:v>
                </c:pt>
                <c:pt idx="268">
                  <c:v>5.4250550000000004</c:v>
                </c:pt>
                <c:pt idx="269">
                  <c:v>5.4250679999999996</c:v>
                </c:pt>
                <c:pt idx="270">
                  <c:v>5.4246299999999996</c:v>
                </c:pt>
                <c:pt idx="271">
                  <c:v>5.4239090000000001</c:v>
                </c:pt>
                <c:pt idx="272">
                  <c:v>5.4231559999999996</c:v>
                </c:pt>
                <c:pt idx="273">
                  <c:v>5.4225640000000004</c:v>
                </c:pt>
                <c:pt idx="274">
                  <c:v>5.4222149999999996</c:v>
                </c:pt>
                <c:pt idx="275">
                  <c:v>5.4221399999999997</c:v>
                </c:pt>
                <c:pt idx="276">
                  <c:v>5.4222929999999998</c:v>
                </c:pt>
                <c:pt idx="277">
                  <c:v>5.422663</c:v>
                </c:pt>
                <c:pt idx="278">
                  <c:v>5.4231889999999998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9-314B-BB36-1DF88647BC3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0.58827099999999999</c:v>
                </c:pt>
                <c:pt idx="1">
                  <c:v>1.1768179999999999</c:v>
                </c:pt>
                <c:pt idx="2">
                  <c:v>1.76267</c:v>
                </c:pt>
                <c:pt idx="3">
                  <c:v>2.3459780000000001</c:v>
                </c:pt>
                <c:pt idx="4">
                  <c:v>2.9267629999999998</c:v>
                </c:pt>
                <c:pt idx="5">
                  <c:v>3.5044209999999998</c:v>
                </c:pt>
                <c:pt idx="6">
                  <c:v>4.077928</c:v>
                </c:pt>
                <c:pt idx="7">
                  <c:v>4.6468730000000003</c:v>
                </c:pt>
                <c:pt idx="8">
                  <c:v>5.2112999999999996</c:v>
                </c:pt>
                <c:pt idx="9">
                  <c:v>5.7715449999999997</c:v>
                </c:pt>
                <c:pt idx="10">
                  <c:v>5.7392539999999999</c:v>
                </c:pt>
                <c:pt idx="11">
                  <c:v>5.7022899999999996</c:v>
                </c:pt>
                <c:pt idx="12">
                  <c:v>5.6633909999999998</c:v>
                </c:pt>
                <c:pt idx="13">
                  <c:v>5.6219869999999998</c:v>
                </c:pt>
                <c:pt idx="14">
                  <c:v>5.5780310000000002</c:v>
                </c:pt>
                <c:pt idx="15">
                  <c:v>5.5323479999999998</c:v>
                </c:pt>
                <c:pt idx="16">
                  <c:v>5.486408</c:v>
                </c:pt>
                <c:pt idx="17">
                  <c:v>5.4408859999999999</c:v>
                </c:pt>
                <c:pt idx="18">
                  <c:v>5.3961750000000004</c:v>
                </c:pt>
                <c:pt idx="19">
                  <c:v>5.3529590000000002</c:v>
                </c:pt>
                <c:pt idx="20">
                  <c:v>5.3117570000000001</c:v>
                </c:pt>
                <c:pt idx="21">
                  <c:v>5.273066</c:v>
                </c:pt>
                <c:pt idx="22">
                  <c:v>5.2376990000000001</c:v>
                </c:pt>
                <c:pt idx="23">
                  <c:v>5.2066210000000002</c:v>
                </c:pt>
                <c:pt idx="24">
                  <c:v>5.1801740000000001</c:v>
                </c:pt>
                <c:pt idx="25">
                  <c:v>5.1581330000000003</c:v>
                </c:pt>
                <c:pt idx="26">
                  <c:v>5.1402710000000003</c:v>
                </c:pt>
                <c:pt idx="27">
                  <c:v>5.1265219999999996</c:v>
                </c:pt>
                <c:pt idx="28">
                  <c:v>5.1160379999999996</c:v>
                </c:pt>
                <c:pt idx="29">
                  <c:v>5.1077370000000002</c:v>
                </c:pt>
                <c:pt idx="30">
                  <c:v>5.101121</c:v>
                </c:pt>
                <c:pt idx="31">
                  <c:v>5.0958040000000002</c:v>
                </c:pt>
                <c:pt idx="32">
                  <c:v>5.0912160000000002</c:v>
                </c:pt>
                <c:pt idx="33">
                  <c:v>5.0869720000000003</c:v>
                </c:pt>
                <c:pt idx="34">
                  <c:v>5.083005</c:v>
                </c:pt>
                <c:pt idx="35">
                  <c:v>5.0794899999999998</c:v>
                </c:pt>
                <c:pt idx="36">
                  <c:v>5.0762159999999996</c:v>
                </c:pt>
                <c:pt idx="37">
                  <c:v>5.0730659999999999</c:v>
                </c:pt>
                <c:pt idx="38">
                  <c:v>5.0705179999999999</c:v>
                </c:pt>
                <c:pt idx="39">
                  <c:v>5.0685820000000001</c:v>
                </c:pt>
                <c:pt idx="40">
                  <c:v>5.0670919999999997</c:v>
                </c:pt>
                <c:pt idx="41">
                  <c:v>5.0659289999999997</c:v>
                </c:pt>
                <c:pt idx="42">
                  <c:v>5.065035</c:v>
                </c:pt>
                <c:pt idx="43">
                  <c:v>5.0644780000000003</c:v>
                </c:pt>
                <c:pt idx="44">
                  <c:v>5.0639519999999996</c:v>
                </c:pt>
                <c:pt idx="45">
                  <c:v>5.0632859999999997</c:v>
                </c:pt>
                <c:pt idx="46">
                  <c:v>5.0624830000000003</c:v>
                </c:pt>
                <c:pt idx="47">
                  <c:v>5.061496</c:v>
                </c:pt>
                <c:pt idx="48">
                  <c:v>5.0602179999999999</c:v>
                </c:pt>
                <c:pt idx="49">
                  <c:v>5.0588040000000003</c:v>
                </c:pt>
                <c:pt idx="50">
                  <c:v>5.0576020000000002</c:v>
                </c:pt>
                <c:pt idx="51">
                  <c:v>5.0568439999999999</c:v>
                </c:pt>
                <c:pt idx="52">
                  <c:v>5.056578</c:v>
                </c:pt>
                <c:pt idx="53">
                  <c:v>5.0566230000000001</c:v>
                </c:pt>
                <c:pt idx="54">
                  <c:v>5.0569870000000003</c:v>
                </c:pt>
                <c:pt idx="55">
                  <c:v>5.0576730000000003</c:v>
                </c:pt>
                <c:pt idx="56">
                  <c:v>5.0586190000000002</c:v>
                </c:pt>
                <c:pt idx="57">
                  <c:v>5.059685</c:v>
                </c:pt>
                <c:pt idx="58">
                  <c:v>5.0608420000000001</c:v>
                </c:pt>
                <c:pt idx="59">
                  <c:v>5.0618889999999999</c:v>
                </c:pt>
                <c:pt idx="60">
                  <c:v>5.0626829999999998</c:v>
                </c:pt>
                <c:pt idx="61">
                  <c:v>5.063104</c:v>
                </c:pt>
                <c:pt idx="62">
                  <c:v>5.0631000000000004</c:v>
                </c:pt>
                <c:pt idx="63">
                  <c:v>5.0625590000000003</c:v>
                </c:pt>
                <c:pt idx="64">
                  <c:v>5.0616149999999998</c:v>
                </c:pt>
                <c:pt idx="65">
                  <c:v>5.060257</c:v>
                </c:pt>
                <c:pt idx="66">
                  <c:v>5.0587710000000001</c:v>
                </c:pt>
                <c:pt idx="67">
                  <c:v>5.0574700000000004</c:v>
                </c:pt>
                <c:pt idx="68">
                  <c:v>5.0564</c:v>
                </c:pt>
                <c:pt idx="69">
                  <c:v>5.0554930000000002</c:v>
                </c:pt>
                <c:pt idx="70">
                  <c:v>5.0547120000000003</c:v>
                </c:pt>
                <c:pt idx="71">
                  <c:v>5.0542020000000001</c:v>
                </c:pt>
                <c:pt idx="72">
                  <c:v>5.0540390000000004</c:v>
                </c:pt>
                <c:pt idx="73">
                  <c:v>5.0542569999999998</c:v>
                </c:pt>
                <c:pt idx="74">
                  <c:v>5.0547240000000002</c:v>
                </c:pt>
                <c:pt idx="75">
                  <c:v>5.0554399999999999</c:v>
                </c:pt>
                <c:pt idx="76">
                  <c:v>5.056171</c:v>
                </c:pt>
                <c:pt idx="77">
                  <c:v>5.0568400000000002</c:v>
                </c:pt>
                <c:pt idx="78">
                  <c:v>5.0574909999999997</c:v>
                </c:pt>
                <c:pt idx="79">
                  <c:v>5.0582279999999997</c:v>
                </c:pt>
                <c:pt idx="80">
                  <c:v>5.0590169999999999</c:v>
                </c:pt>
                <c:pt idx="81">
                  <c:v>5.0597120000000002</c:v>
                </c:pt>
                <c:pt idx="82">
                  <c:v>5.0602970000000003</c:v>
                </c:pt>
                <c:pt idx="83">
                  <c:v>5.0608069999999996</c:v>
                </c:pt>
                <c:pt idx="84">
                  <c:v>5.061286</c:v>
                </c:pt>
                <c:pt idx="85">
                  <c:v>5.0617260000000002</c:v>
                </c:pt>
                <c:pt idx="86">
                  <c:v>5.0620469999999997</c:v>
                </c:pt>
                <c:pt idx="87">
                  <c:v>5.0620909999999997</c:v>
                </c:pt>
                <c:pt idx="88">
                  <c:v>5.0618350000000003</c:v>
                </c:pt>
                <c:pt idx="89">
                  <c:v>5.0614160000000004</c:v>
                </c:pt>
                <c:pt idx="90">
                  <c:v>5.0610889999999999</c:v>
                </c:pt>
                <c:pt idx="91">
                  <c:v>5.0609570000000001</c:v>
                </c:pt>
                <c:pt idx="92">
                  <c:v>5.0609279999999996</c:v>
                </c:pt>
                <c:pt idx="93">
                  <c:v>5.0609840000000004</c:v>
                </c:pt>
                <c:pt idx="94">
                  <c:v>5.0610999999999997</c:v>
                </c:pt>
                <c:pt idx="95">
                  <c:v>5.0613200000000003</c:v>
                </c:pt>
                <c:pt idx="96">
                  <c:v>5.0615810000000003</c:v>
                </c:pt>
                <c:pt idx="97">
                  <c:v>5.0618119999999998</c:v>
                </c:pt>
                <c:pt idx="98">
                  <c:v>5.0620039999999999</c:v>
                </c:pt>
                <c:pt idx="99">
                  <c:v>5.062055</c:v>
                </c:pt>
                <c:pt idx="100">
                  <c:v>5.0619779999999999</c:v>
                </c:pt>
                <c:pt idx="101">
                  <c:v>5.0616899999999996</c:v>
                </c:pt>
                <c:pt idx="102">
                  <c:v>5.0613070000000002</c:v>
                </c:pt>
                <c:pt idx="103">
                  <c:v>5.060772</c:v>
                </c:pt>
                <c:pt idx="104">
                  <c:v>5.0601019999999997</c:v>
                </c:pt>
                <c:pt idx="105">
                  <c:v>5.0592699999999997</c:v>
                </c:pt>
                <c:pt idx="106">
                  <c:v>5.0584129999999998</c:v>
                </c:pt>
                <c:pt idx="107">
                  <c:v>5.0576939999999997</c:v>
                </c:pt>
                <c:pt idx="108">
                  <c:v>5.0572629999999998</c:v>
                </c:pt>
                <c:pt idx="109">
                  <c:v>5.0572780000000002</c:v>
                </c:pt>
                <c:pt idx="110">
                  <c:v>5.0574149999999998</c:v>
                </c:pt>
                <c:pt idx="111">
                  <c:v>5.0576179999999997</c:v>
                </c:pt>
                <c:pt idx="112">
                  <c:v>5.0577829999999997</c:v>
                </c:pt>
                <c:pt idx="113">
                  <c:v>5.0579340000000004</c:v>
                </c:pt>
                <c:pt idx="114">
                  <c:v>5.0580150000000001</c:v>
                </c:pt>
                <c:pt idx="115">
                  <c:v>5.057906</c:v>
                </c:pt>
                <c:pt idx="116">
                  <c:v>5.0575330000000003</c:v>
                </c:pt>
                <c:pt idx="117">
                  <c:v>5.0567019999999996</c:v>
                </c:pt>
                <c:pt idx="118">
                  <c:v>5.05504</c:v>
                </c:pt>
                <c:pt idx="119">
                  <c:v>5.0523210000000001</c:v>
                </c:pt>
                <c:pt idx="120">
                  <c:v>5.04887</c:v>
                </c:pt>
                <c:pt idx="121">
                  <c:v>5.0450200000000001</c:v>
                </c:pt>
                <c:pt idx="122">
                  <c:v>5.0410709999999996</c:v>
                </c:pt>
                <c:pt idx="123">
                  <c:v>5.0371139999999999</c:v>
                </c:pt>
                <c:pt idx="124">
                  <c:v>5.033112</c:v>
                </c:pt>
                <c:pt idx="125">
                  <c:v>5.0290499999999998</c:v>
                </c:pt>
                <c:pt idx="126">
                  <c:v>5.0250380000000003</c:v>
                </c:pt>
                <c:pt idx="127">
                  <c:v>5.0212050000000001</c:v>
                </c:pt>
                <c:pt idx="128">
                  <c:v>5.0176150000000002</c:v>
                </c:pt>
                <c:pt idx="129">
                  <c:v>5.0142720000000001</c:v>
                </c:pt>
                <c:pt idx="130">
                  <c:v>5.0111239999999997</c:v>
                </c:pt>
                <c:pt idx="131">
                  <c:v>5.008254</c:v>
                </c:pt>
                <c:pt idx="132">
                  <c:v>5.0058160000000003</c:v>
                </c:pt>
                <c:pt idx="133">
                  <c:v>5.0037060000000002</c:v>
                </c:pt>
                <c:pt idx="134">
                  <c:v>5.0018589999999996</c:v>
                </c:pt>
                <c:pt idx="135">
                  <c:v>5.0002719999999998</c:v>
                </c:pt>
                <c:pt idx="136">
                  <c:v>4.998831</c:v>
                </c:pt>
                <c:pt idx="137">
                  <c:v>4.9977159999999996</c:v>
                </c:pt>
                <c:pt idx="138">
                  <c:v>4.9970790000000003</c:v>
                </c:pt>
                <c:pt idx="139">
                  <c:v>4.9969450000000002</c:v>
                </c:pt>
                <c:pt idx="140">
                  <c:v>4.9972580000000004</c:v>
                </c:pt>
                <c:pt idx="141">
                  <c:v>4.9976570000000002</c:v>
                </c:pt>
                <c:pt idx="142">
                  <c:v>4.9977869999999998</c:v>
                </c:pt>
                <c:pt idx="143">
                  <c:v>4.997649</c:v>
                </c:pt>
                <c:pt idx="144">
                  <c:v>4.9975050000000003</c:v>
                </c:pt>
                <c:pt idx="145">
                  <c:v>4.9975480000000001</c:v>
                </c:pt>
                <c:pt idx="146">
                  <c:v>4.9978889999999998</c:v>
                </c:pt>
                <c:pt idx="147">
                  <c:v>4.998335</c:v>
                </c:pt>
                <c:pt idx="148">
                  <c:v>4.9988770000000002</c:v>
                </c:pt>
                <c:pt idx="149">
                  <c:v>4.9995070000000004</c:v>
                </c:pt>
                <c:pt idx="150">
                  <c:v>5.0001300000000004</c:v>
                </c:pt>
                <c:pt idx="151">
                  <c:v>5.0007520000000003</c:v>
                </c:pt>
                <c:pt idx="152">
                  <c:v>5.0013949999999996</c:v>
                </c:pt>
                <c:pt idx="153">
                  <c:v>5.0021490000000002</c:v>
                </c:pt>
                <c:pt idx="154">
                  <c:v>5.0028899999999998</c:v>
                </c:pt>
                <c:pt idx="155">
                  <c:v>5.0035350000000003</c:v>
                </c:pt>
                <c:pt idx="156">
                  <c:v>5.0040750000000003</c:v>
                </c:pt>
                <c:pt idx="157">
                  <c:v>5.0045820000000001</c:v>
                </c:pt>
                <c:pt idx="158">
                  <c:v>5.0051690000000004</c:v>
                </c:pt>
                <c:pt idx="159">
                  <c:v>5.0059129999999996</c:v>
                </c:pt>
                <c:pt idx="160">
                  <c:v>5.0067849999999998</c:v>
                </c:pt>
                <c:pt idx="161">
                  <c:v>5.007771</c:v>
                </c:pt>
                <c:pt idx="162">
                  <c:v>5.0089050000000004</c:v>
                </c:pt>
                <c:pt idx="163">
                  <c:v>5.0100619999999996</c:v>
                </c:pt>
                <c:pt idx="164">
                  <c:v>5.011298</c:v>
                </c:pt>
                <c:pt idx="165">
                  <c:v>5.0125710000000003</c:v>
                </c:pt>
                <c:pt idx="166">
                  <c:v>5.0138819999999997</c:v>
                </c:pt>
                <c:pt idx="167">
                  <c:v>5.0152469999999996</c:v>
                </c:pt>
                <c:pt idx="168">
                  <c:v>5.0166269999999997</c:v>
                </c:pt>
                <c:pt idx="169">
                  <c:v>5.0180160000000003</c:v>
                </c:pt>
                <c:pt idx="170">
                  <c:v>5.0193839999999996</c:v>
                </c:pt>
                <c:pt idx="171">
                  <c:v>5.0207300000000004</c:v>
                </c:pt>
                <c:pt idx="172">
                  <c:v>5.0220479999999998</c:v>
                </c:pt>
                <c:pt idx="173">
                  <c:v>5.0234240000000003</c:v>
                </c:pt>
                <c:pt idx="174">
                  <c:v>5.0248540000000004</c:v>
                </c:pt>
                <c:pt idx="175">
                  <c:v>5.0264360000000003</c:v>
                </c:pt>
                <c:pt idx="176">
                  <c:v>5.0281890000000002</c:v>
                </c:pt>
                <c:pt idx="177">
                  <c:v>5.0302189999999998</c:v>
                </c:pt>
                <c:pt idx="178">
                  <c:v>5.0324429999999998</c:v>
                </c:pt>
                <c:pt idx="179">
                  <c:v>5.0347200000000001</c:v>
                </c:pt>
                <c:pt idx="180">
                  <c:v>5.0371740000000003</c:v>
                </c:pt>
                <c:pt idx="181">
                  <c:v>5.0400910000000003</c:v>
                </c:pt>
                <c:pt idx="182">
                  <c:v>5.0434640000000002</c:v>
                </c:pt>
                <c:pt idx="183">
                  <c:v>5.0471120000000003</c:v>
                </c:pt>
                <c:pt idx="184">
                  <c:v>5.050808</c:v>
                </c:pt>
                <c:pt idx="185">
                  <c:v>5.0545739999999997</c:v>
                </c:pt>
                <c:pt idx="186">
                  <c:v>5.0584379999999998</c:v>
                </c:pt>
                <c:pt idx="187">
                  <c:v>5.0621479999999996</c:v>
                </c:pt>
                <c:pt idx="188">
                  <c:v>5.0656499999999998</c:v>
                </c:pt>
                <c:pt idx="189">
                  <c:v>5.0688810000000002</c:v>
                </c:pt>
                <c:pt idx="190">
                  <c:v>5.0717780000000001</c:v>
                </c:pt>
                <c:pt idx="191">
                  <c:v>5.0740550000000004</c:v>
                </c:pt>
                <c:pt idx="192">
                  <c:v>5.075628</c:v>
                </c:pt>
                <c:pt idx="193">
                  <c:v>5.0766840000000002</c:v>
                </c:pt>
                <c:pt idx="194">
                  <c:v>5.077331</c:v>
                </c:pt>
                <c:pt idx="195">
                  <c:v>5.077388</c:v>
                </c:pt>
                <c:pt idx="196">
                  <c:v>5.0768490000000002</c:v>
                </c:pt>
                <c:pt idx="197">
                  <c:v>5.0757979999999998</c:v>
                </c:pt>
                <c:pt idx="198">
                  <c:v>5.0741240000000003</c:v>
                </c:pt>
                <c:pt idx="199">
                  <c:v>5.072076</c:v>
                </c:pt>
                <c:pt idx="200">
                  <c:v>5.0697900000000002</c:v>
                </c:pt>
                <c:pt idx="201">
                  <c:v>5.0673810000000001</c:v>
                </c:pt>
                <c:pt idx="202">
                  <c:v>5.0649610000000003</c:v>
                </c:pt>
                <c:pt idx="203">
                  <c:v>5.0625790000000004</c:v>
                </c:pt>
                <c:pt idx="204">
                  <c:v>5.0602429999999998</c:v>
                </c:pt>
                <c:pt idx="205">
                  <c:v>5.0579200000000002</c:v>
                </c:pt>
                <c:pt idx="206">
                  <c:v>5.0555519999999996</c:v>
                </c:pt>
                <c:pt idx="207">
                  <c:v>5.0531740000000003</c:v>
                </c:pt>
                <c:pt idx="208">
                  <c:v>5.0510950000000001</c:v>
                </c:pt>
                <c:pt idx="209">
                  <c:v>5.0493769999999998</c:v>
                </c:pt>
                <c:pt idx="210">
                  <c:v>5.0479339999999997</c:v>
                </c:pt>
                <c:pt idx="211">
                  <c:v>5.0466769999999999</c:v>
                </c:pt>
                <c:pt idx="212">
                  <c:v>5.0455629999999996</c:v>
                </c:pt>
                <c:pt idx="213">
                  <c:v>5.0444659999999999</c:v>
                </c:pt>
                <c:pt idx="214">
                  <c:v>5.0432829999999997</c:v>
                </c:pt>
                <c:pt idx="215">
                  <c:v>5.0422260000000003</c:v>
                </c:pt>
                <c:pt idx="216">
                  <c:v>5.0413680000000003</c:v>
                </c:pt>
                <c:pt idx="217">
                  <c:v>5.0406709999999997</c:v>
                </c:pt>
                <c:pt idx="218">
                  <c:v>5.0400799999999997</c:v>
                </c:pt>
                <c:pt idx="219">
                  <c:v>5.0394750000000004</c:v>
                </c:pt>
                <c:pt idx="220">
                  <c:v>5.0388089999999996</c:v>
                </c:pt>
                <c:pt idx="221">
                  <c:v>5.0381470000000004</c:v>
                </c:pt>
                <c:pt idx="222">
                  <c:v>5.0374420000000004</c:v>
                </c:pt>
                <c:pt idx="223">
                  <c:v>5.036842</c:v>
                </c:pt>
                <c:pt idx="224">
                  <c:v>5.0365510000000002</c:v>
                </c:pt>
                <c:pt idx="225">
                  <c:v>5.0366090000000003</c:v>
                </c:pt>
                <c:pt idx="226">
                  <c:v>5.036931</c:v>
                </c:pt>
                <c:pt idx="227">
                  <c:v>5.0374780000000001</c:v>
                </c:pt>
                <c:pt idx="228">
                  <c:v>5.038081</c:v>
                </c:pt>
                <c:pt idx="229">
                  <c:v>5.0387459999999997</c:v>
                </c:pt>
                <c:pt idx="230">
                  <c:v>5.0395580000000004</c:v>
                </c:pt>
                <c:pt idx="231">
                  <c:v>5.0405569999999997</c:v>
                </c:pt>
                <c:pt idx="232">
                  <c:v>5.0418979999999998</c:v>
                </c:pt>
                <c:pt idx="233">
                  <c:v>5.0434289999999997</c:v>
                </c:pt>
                <c:pt idx="234">
                  <c:v>5.0448409999999999</c:v>
                </c:pt>
                <c:pt idx="235">
                  <c:v>5.04596</c:v>
                </c:pt>
                <c:pt idx="236">
                  <c:v>5.0468260000000003</c:v>
                </c:pt>
                <c:pt idx="237">
                  <c:v>5.0474180000000004</c:v>
                </c:pt>
                <c:pt idx="238">
                  <c:v>5.0479940000000001</c:v>
                </c:pt>
                <c:pt idx="239">
                  <c:v>5.0485559999999996</c:v>
                </c:pt>
                <c:pt idx="240">
                  <c:v>5.0489839999999999</c:v>
                </c:pt>
                <c:pt idx="241">
                  <c:v>5.0491599999999996</c:v>
                </c:pt>
                <c:pt idx="242">
                  <c:v>5.048953</c:v>
                </c:pt>
                <c:pt idx="243">
                  <c:v>5.0484549999999997</c:v>
                </c:pt>
                <c:pt idx="244">
                  <c:v>5.0479459999999996</c:v>
                </c:pt>
                <c:pt idx="245">
                  <c:v>5.0475199999999996</c:v>
                </c:pt>
                <c:pt idx="246">
                  <c:v>5.0472210000000004</c:v>
                </c:pt>
                <c:pt idx="247">
                  <c:v>5.0471130000000004</c:v>
                </c:pt>
                <c:pt idx="248">
                  <c:v>5.0470449999999998</c:v>
                </c:pt>
                <c:pt idx="249">
                  <c:v>5.0468679999999999</c:v>
                </c:pt>
                <c:pt idx="250">
                  <c:v>5.0466689999999996</c:v>
                </c:pt>
                <c:pt idx="251">
                  <c:v>5.0463430000000002</c:v>
                </c:pt>
                <c:pt idx="252">
                  <c:v>5.0459370000000003</c:v>
                </c:pt>
                <c:pt idx="253">
                  <c:v>5.0453780000000004</c:v>
                </c:pt>
                <c:pt idx="254">
                  <c:v>5.0447240000000004</c:v>
                </c:pt>
                <c:pt idx="255">
                  <c:v>5.0440129999999996</c:v>
                </c:pt>
                <c:pt idx="256">
                  <c:v>5.0431860000000004</c:v>
                </c:pt>
                <c:pt idx="257">
                  <c:v>5.0422279999999997</c:v>
                </c:pt>
                <c:pt idx="258">
                  <c:v>5.0411380000000001</c:v>
                </c:pt>
                <c:pt idx="259">
                  <c:v>5.0400070000000001</c:v>
                </c:pt>
                <c:pt idx="260">
                  <c:v>5.0387919999999999</c:v>
                </c:pt>
                <c:pt idx="261">
                  <c:v>5.0375920000000001</c:v>
                </c:pt>
                <c:pt idx="262">
                  <c:v>5.0363069999999999</c:v>
                </c:pt>
                <c:pt idx="263">
                  <c:v>5.0349529999999998</c:v>
                </c:pt>
                <c:pt idx="264">
                  <c:v>5.0334859999999999</c:v>
                </c:pt>
                <c:pt idx="265">
                  <c:v>5.0317689999999997</c:v>
                </c:pt>
                <c:pt idx="266">
                  <c:v>5.0297340000000004</c:v>
                </c:pt>
                <c:pt idx="267">
                  <c:v>5.0273389999999996</c:v>
                </c:pt>
                <c:pt idx="268">
                  <c:v>5.0246659999999999</c:v>
                </c:pt>
                <c:pt idx="269">
                  <c:v>5.0219829999999996</c:v>
                </c:pt>
                <c:pt idx="270">
                  <c:v>5.0193580000000004</c:v>
                </c:pt>
                <c:pt idx="271">
                  <c:v>5.0167909999999996</c:v>
                </c:pt>
                <c:pt idx="272">
                  <c:v>5.0142670000000003</c:v>
                </c:pt>
                <c:pt idx="273">
                  <c:v>5.0118140000000002</c:v>
                </c:pt>
                <c:pt idx="274">
                  <c:v>5.0093959999999997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9-314B-BB36-1DF88647BC3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0.45944400000000002</c:v>
                </c:pt>
                <c:pt idx="1">
                  <c:v>0.92819700000000005</c:v>
                </c:pt>
                <c:pt idx="2">
                  <c:v>1.3997900000000001</c:v>
                </c:pt>
                <c:pt idx="3">
                  <c:v>1.872552</c:v>
                </c:pt>
                <c:pt idx="4">
                  <c:v>2.3461560000000001</c:v>
                </c:pt>
                <c:pt idx="5">
                  <c:v>2.820468</c:v>
                </c:pt>
                <c:pt idx="6">
                  <c:v>3.2952729999999999</c:v>
                </c:pt>
                <c:pt idx="7">
                  <c:v>3.7698510000000001</c:v>
                </c:pt>
                <c:pt idx="8">
                  <c:v>4.2444100000000002</c:v>
                </c:pt>
                <c:pt idx="9">
                  <c:v>4.7190960000000004</c:v>
                </c:pt>
                <c:pt idx="10">
                  <c:v>4.7350300000000001</c:v>
                </c:pt>
                <c:pt idx="11">
                  <c:v>4.741663</c:v>
                </c:pt>
                <c:pt idx="12">
                  <c:v>4.745431</c:v>
                </c:pt>
                <c:pt idx="13">
                  <c:v>4.7480279999999997</c:v>
                </c:pt>
                <c:pt idx="14">
                  <c:v>4.7504749999999998</c:v>
                </c:pt>
                <c:pt idx="15">
                  <c:v>4.7530809999999999</c:v>
                </c:pt>
                <c:pt idx="16">
                  <c:v>4.7552690000000002</c:v>
                </c:pt>
                <c:pt idx="17">
                  <c:v>4.7581340000000001</c:v>
                </c:pt>
                <c:pt idx="18">
                  <c:v>4.7617450000000003</c:v>
                </c:pt>
                <c:pt idx="19">
                  <c:v>4.7656590000000003</c:v>
                </c:pt>
                <c:pt idx="20">
                  <c:v>4.7691660000000002</c:v>
                </c:pt>
                <c:pt idx="21">
                  <c:v>4.7725929999999996</c:v>
                </c:pt>
                <c:pt idx="22">
                  <c:v>4.7766840000000004</c:v>
                </c:pt>
                <c:pt idx="23">
                  <c:v>4.7815830000000004</c:v>
                </c:pt>
                <c:pt idx="24">
                  <c:v>4.7866439999999999</c:v>
                </c:pt>
                <c:pt idx="25">
                  <c:v>4.7917240000000003</c:v>
                </c:pt>
                <c:pt idx="26">
                  <c:v>4.7974329999999998</c:v>
                </c:pt>
                <c:pt idx="27">
                  <c:v>4.8030910000000002</c:v>
                </c:pt>
                <c:pt idx="28">
                  <c:v>4.8084899999999999</c:v>
                </c:pt>
                <c:pt idx="29">
                  <c:v>4.8139919999999998</c:v>
                </c:pt>
                <c:pt idx="30">
                  <c:v>4.8198150000000002</c:v>
                </c:pt>
                <c:pt idx="31">
                  <c:v>4.8260120000000004</c:v>
                </c:pt>
                <c:pt idx="32">
                  <c:v>4.8319159999999997</c:v>
                </c:pt>
                <c:pt idx="33">
                  <c:v>4.8372000000000002</c:v>
                </c:pt>
                <c:pt idx="34">
                  <c:v>4.8416399999999999</c:v>
                </c:pt>
                <c:pt idx="35">
                  <c:v>4.8450160000000002</c:v>
                </c:pt>
                <c:pt idx="36">
                  <c:v>4.847499</c:v>
                </c:pt>
                <c:pt idx="37">
                  <c:v>4.8493430000000002</c:v>
                </c:pt>
                <c:pt idx="38">
                  <c:v>4.8504060000000004</c:v>
                </c:pt>
                <c:pt idx="39">
                  <c:v>4.8506390000000001</c:v>
                </c:pt>
                <c:pt idx="40">
                  <c:v>4.8501450000000004</c:v>
                </c:pt>
                <c:pt idx="41">
                  <c:v>4.8493329999999997</c:v>
                </c:pt>
                <c:pt idx="42">
                  <c:v>4.8480549999999996</c:v>
                </c:pt>
                <c:pt idx="43">
                  <c:v>4.8466839999999998</c:v>
                </c:pt>
                <c:pt idx="44">
                  <c:v>4.8454009999999998</c:v>
                </c:pt>
                <c:pt idx="45">
                  <c:v>4.8443209999999999</c:v>
                </c:pt>
                <c:pt idx="46">
                  <c:v>4.8433419999999998</c:v>
                </c:pt>
                <c:pt idx="47">
                  <c:v>4.8428579999999997</c:v>
                </c:pt>
                <c:pt idx="48">
                  <c:v>4.8432849999999998</c:v>
                </c:pt>
                <c:pt idx="49">
                  <c:v>4.8445660000000004</c:v>
                </c:pt>
                <c:pt idx="50">
                  <c:v>4.8462339999999999</c:v>
                </c:pt>
                <c:pt idx="51">
                  <c:v>4.8481750000000003</c:v>
                </c:pt>
                <c:pt idx="52">
                  <c:v>4.85039</c:v>
                </c:pt>
                <c:pt idx="53">
                  <c:v>4.8523690000000004</c:v>
                </c:pt>
                <c:pt idx="54">
                  <c:v>4.854247</c:v>
                </c:pt>
                <c:pt idx="55">
                  <c:v>4.8560749999999997</c:v>
                </c:pt>
                <c:pt idx="56">
                  <c:v>4.8578409999999996</c:v>
                </c:pt>
                <c:pt idx="57">
                  <c:v>4.8591889999999998</c:v>
                </c:pt>
                <c:pt idx="58">
                  <c:v>4.8597799999999998</c:v>
                </c:pt>
                <c:pt idx="59">
                  <c:v>4.8597080000000004</c:v>
                </c:pt>
                <c:pt idx="60">
                  <c:v>4.8594439999999999</c:v>
                </c:pt>
                <c:pt idx="61">
                  <c:v>4.8591129999999998</c:v>
                </c:pt>
                <c:pt idx="62">
                  <c:v>4.8588110000000002</c:v>
                </c:pt>
                <c:pt idx="63">
                  <c:v>4.8588589999999998</c:v>
                </c:pt>
                <c:pt idx="64">
                  <c:v>4.8591189999999997</c:v>
                </c:pt>
                <c:pt idx="65">
                  <c:v>4.8594020000000002</c:v>
                </c:pt>
                <c:pt idx="66">
                  <c:v>4.8598109999999997</c:v>
                </c:pt>
                <c:pt idx="67">
                  <c:v>4.8600969999999997</c:v>
                </c:pt>
                <c:pt idx="68">
                  <c:v>4.8604339999999997</c:v>
                </c:pt>
                <c:pt idx="69">
                  <c:v>4.8608830000000003</c:v>
                </c:pt>
                <c:pt idx="70">
                  <c:v>4.8611700000000004</c:v>
                </c:pt>
                <c:pt idx="71">
                  <c:v>4.8613869999999997</c:v>
                </c:pt>
                <c:pt idx="72">
                  <c:v>4.8613850000000003</c:v>
                </c:pt>
                <c:pt idx="73">
                  <c:v>4.8610449999999998</c:v>
                </c:pt>
                <c:pt idx="74">
                  <c:v>4.8603420000000002</c:v>
                </c:pt>
                <c:pt idx="75">
                  <c:v>4.8595819999999996</c:v>
                </c:pt>
                <c:pt idx="76">
                  <c:v>4.8589450000000003</c:v>
                </c:pt>
                <c:pt idx="77">
                  <c:v>4.8590059999999999</c:v>
                </c:pt>
                <c:pt idx="78">
                  <c:v>4.8597419999999998</c:v>
                </c:pt>
                <c:pt idx="79">
                  <c:v>4.8613099999999996</c:v>
                </c:pt>
                <c:pt idx="80">
                  <c:v>4.864115</c:v>
                </c:pt>
                <c:pt idx="81">
                  <c:v>4.8681799999999997</c:v>
                </c:pt>
                <c:pt idx="82">
                  <c:v>4.8736680000000003</c:v>
                </c:pt>
                <c:pt idx="83">
                  <c:v>4.8812319999999998</c:v>
                </c:pt>
                <c:pt idx="84">
                  <c:v>4.8911509999999998</c:v>
                </c:pt>
                <c:pt idx="85">
                  <c:v>4.9034269999999998</c:v>
                </c:pt>
                <c:pt idx="86">
                  <c:v>4.9174379999999998</c:v>
                </c:pt>
                <c:pt idx="87">
                  <c:v>4.9320719999999998</c:v>
                </c:pt>
                <c:pt idx="88">
                  <c:v>4.9468860000000001</c:v>
                </c:pt>
                <c:pt idx="89">
                  <c:v>4.9611229999999997</c:v>
                </c:pt>
                <c:pt idx="90">
                  <c:v>4.9748109999999999</c:v>
                </c:pt>
                <c:pt idx="91">
                  <c:v>4.9877029999999998</c:v>
                </c:pt>
                <c:pt idx="92">
                  <c:v>4.9998940000000003</c:v>
                </c:pt>
                <c:pt idx="93">
                  <c:v>5.0108290000000002</c:v>
                </c:pt>
                <c:pt idx="94">
                  <c:v>5.0196389999999997</c:v>
                </c:pt>
                <c:pt idx="95">
                  <c:v>5.0263609999999996</c:v>
                </c:pt>
                <c:pt idx="96">
                  <c:v>5.0310829999999997</c:v>
                </c:pt>
                <c:pt idx="97">
                  <c:v>5.0346029999999997</c:v>
                </c:pt>
                <c:pt idx="98">
                  <c:v>5.0371079999999999</c:v>
                </c:pt>
                <c:pt idx="99">
                  <c:v>5.0392409999999996</c:v>
                </c:pt>
                <c:pt idx="100">
                  <c:v>5.0403570000000002</c:v>
                </c:pt>
                <c:pt idx="101">
                  <c:v>5.040152</c:v>
                </c:pt>
                <c:pt idx="102">
                  <c:v>5.0381679999999998</c:v>
                </c:pt>
                <c:pt idx="103">
                  <c:v>5.0339910000000003</c:v>
                </c:pt>
                <c:pt idx="104">
                  <c:v>5.0281130000000003</c:v>
                </c:pt>
                <c:pt idx="105">
                  <c:v>5.0200829999999996</c:v>
                </c:pt>
                <c:pt idx="106">
                  <c:v>5.0110489999999999</c:v>
                </c:pt>
                <c:pt idx="107">
                  <c:v>5.0011489999999998</c:v>
                </c:pt>
                <c:pt idx="108">
                  <c:v>4.9902879999999996</c:v>
                </c:pt>
                <c:pt idx="109">
                  <c:v>4.9780740000000003</c:v>
                </c:pt>
                <c:pt idx="110">
                  <c:v>4.9648320000000004</c:v>
                </c:pt>
                <c:pt idx="111">
                  <c:v>4.9508939999999999</c:v>
                </c:pt>
                <c:pt idx="112">
                  <c:v>4.9363960000000002</c:v>
                </c:pt>
                <c:pt idx="113">
                  <c:v>4.9220309999999996</c:v>
                </c:pt>
                <c:pt idx="114">
                  <c:v>4.9097580000000001</c:v>
                </c:pt>
                <c:pt idx="115">
                  <c:v>4.9001210000000004</c:v>
                </c:pt>
                <c:pt idx="116">
                  <c:v>4.8920620000000001</c:v>
                </c:pt>
                <c:pt idx="117">
                  <c:v>4.8851430000000002</c:v>
                </c:pt>
                <c:pt idx="118">
                  <c:v>4.879626</c:v>
                </c:pt>
                <c:pt idx="119">
                  <c:v>4.8756079999999997</c:v>
                </c:pt>
                <c:pt idx="120">
                  <c:v>4.8732300000000004</c:v>
                </c:pt>
                <c:pt idx="121">
                  <c:v>4.8725120000000004</c:v>
                </c:pt>
                <c:pt idx="122">
                  <c:v>4.8737269999999997</c:v>
                </c:pt>
                <c:pt idx="123">
                  <c:v>4.8763629999999996</c:v>
                </c:pt>
                <c:pt idx="124">
                  <c:v>4.8783200000000004</c:v>
                </c:pt>
                <c:pt idx="125">
                  <c:v>4.878984</c:v>
                </c:pt>
                <c:pt idx="126">
                  <c:v>4.8786170000000002</c:v>
                </c:pt>
                <c:pt idx="127">
                  <c:v>4.8776130000000002</c:v>
                </c:pt>
                <c:pt idx="128">
                  <c:v>4.8768390000000004</c:v>
                </c:pt>
                <c:pt idx="129">
                  <c:v>4.877033</c:v>
                </c:pt>
                <c:pt idx="130">
                  <c:v>4.8775209999999998</c:v>
                </c:pt>
                <c:pt idx="131">
                  <c:v>4.8780919999999997</c:v>
                </c:pt>
                <c:pt idx="132">
                  <c:v>4.8783919999999998</c:v>
                </c:pt>
                <c:pt idx="133">
                  <c:v>4.8786120000000004</c:v>
                </c:pt>
                <c:pt idx="134">
                  <c:v>4.8791029999999997</c:v>
                </c:pt>
                <c:pt idx="135">
                  <c:v>4.8803179999999999</c:v>
                </c:pt>
                <c:pt idx="136">
                  <c:v>4.8823129999999999</c:v>
                </c:pt>
                <c:pt idx="137">
                  <c:v>4.8853590000000002</c:v>
                </c:pt>
                <c:pt idx="138">
                  <c:v>4.8885290000000001</c:v>
                </c:pt>
                <c:pt idx="139">
                  <c:v>4.8911280000000001</c:v>
                </c:pt>
                <c:pt idx="140">
                  <c:v>4.8934069999999998</c:v>
                </c:pt>
                <c:pt idx="141">
                  <c:v>4.8955169999999999</c:v>
                </c:pt>
                <c:pt idx="142">
                  <c:v>4.8978330000000003</c:v>
                </c:pt>
                <c:pt idx="143">
                  <c:v>4.9002800000000004</c:v>
                </c:pt>
                <c:pt idx="144">
                  <c:v>4.9027729999999998</c:v>
                </c:pt>
                <c:pt idx="145">
                  <c:v>4.9052910000000001</c:v>
                </c:pt>
                <c:pt idx="146">
                  <c:v>4.9076950000000004</c:v>
                </c:pt>
                <c:pt idx="147">
                  <c:v>4.9095700000000004</c:v>
                </c:pt>
                <c:pt idx="148">
                  <c:v>4.9108939999999999</c:v>
                </c:pt>
                <c:pt idx="149">
                  <c:v>4.9118979999999999</c:v>
                </c:pt>
                <c:pt idx="150">
                  <c:v>4.9129670000000001</c:v>
                </c:pt>
                <c:pt idx="151">
                  <c:v>4.9140050000000004</c:v>
                </c:pt>
                <c:pt idx="152">
                  <c:v>4.914669</c:v>
                </c:pt>
                <c:pt idx="153">
                  <c:v>4.9148779999999999</c:v>
                </c:pt>
                <c:pt idx="154">
                  <c:v>4.9145110000000001</c:v>
                </c:pt>
                <c:pt idx="155">
                  <c:v>4.913627</c:v>
                </c:pt>
                <c:pt idx="156">
                  <c:v>4.9121249999999996</c:v>
                </c:pt>
                <c:pt idx="157">
                  <c:v>4.9101819999999998</c:v>
                </c:pt>
                <c:pt idx="158">
                  <c:v>4.9080589999999997</c:v>
                </c:pt>
                <c:pt idx="159">
                  <c:v>4.906352</c:v>
                </c:pt>
                <c:pt idx="160">
                  <c:v>4.9050919999999998</c:v>
                </c:pt>
                <c:pt idx="161">
                  <c:v>4.9041829999999997</c:v>
                </c:pt>
                <c:pt idx="162">
                  <c:v>4.9039780000000004</c:v>
                </c:pt>
                <c:pt idx="163">
                  <c:v>4.904827</c:v>
                </c:pt>
                <c:pt idx="164">
                  <c:v>4.9066380000000001</c:v>
                </c:pt>
                <c:pt idx="165">
                  <c:v>4.9090340000000001</c:v>
                </c:pt>
                <c:pt idx="166">
                  <c:v>4.9121069999999998</c:v>
                </c:pt>
                <c:pt idx="167">
                  <c:v>4.9158340000000003</c:v>
                </c:pt>
                <c:pt idx="168">
                  <c:v>4.9199679999999999</c:v>
                </c:pt>
                <c:pt idx="169">
                  <c:v>4.9237890000000002</c:v>
                </c:pt>
                <c:pt idx="170">
                  <c:v>4.9269069999999999</c:v>
                </c:pt>
                <c:pt idx="171">
                  <c:v>4.9294169999999999</c:v>
                </c:pt>
                <c:pt idx="172">
                  <c:v>4.9313070000000003</c:v>
                </c:pt>
                <c:pt idx="173">
                  <c:v>4.9325530000000004</c:v>
                </c:pt>
                <c:pt idx="174">
                  <c:v>4.9334769999999999</c:v>
                </c:pt>
                <c:pt idx="175">
                  <c:v>4.9342439999999996</c:v>
                </c:pt>
                <c:pt idx="176">
                  <c:v>4.935003</c:v>
                </c:pt>
                <c:pt idx="177">
                  <c:v>4.9358700000000004</c:v>
                </c:pt>
                <c:pt idx="178">
                  <c:v>4.936858</c:v>
                </c:pt>
                <c:pt idx="179">
                  <c:v>4.9379970000000002</c:v>
                </c:pt>
                <c:pt idx="180">
                  <c:v>4.9398309999999999</c:v>
                </c:pt>
                <c:pt idx="181">
                  <c:v>4.9427830000000004</c:v>
                </c:pt>
                <c:pt idx="182">
                  <c:v>4.9472519999999998</c:v>
                </c:pt>
                <c:pt idx="183">
                  <c:v>4.9535970000000002</c:v>
                </c:pt>
                <c:pt idx="184">
                  <c:v>4.9612170000000004</c:v>
                </c:pt>
                <c:pt idx="185">
                  <c:v>4.9692489999999996</c:v>
                </c:pt>
                <c:pt idx="186">
                  <c:v>4.9771320000000001</c:v>
                </c:pt>
                <c:pt idx="187">
                  <c:v>4.9846729999999999</c:v>
                </c:pt>
                <c:pt idx="188">
                  <c:v>4.9918380000000004</c:v>
                </c:pt>
                <c:pt idx="189">
                  <c:v>4.9996689999999999</c:v>
                </c:pt>
                <c:pt idx="190">
                  <c:v>5.0079950000000002</c:v>
                </c:pt>
                <c:pt idx="191">
                  <c:v>5.0161150000000001</c:v>
                </c:pt>
                <c:pt idx="192">
                  <c:v>5.0229629999999998</c:v>
                </c:pt>
                <c:pt idx="193">
                  <c:v>5.0274520000000003</c:v>
                </c:pt>
                <c:pt idx="194">
                  <c:v>5.0296269999999996</c:v>
                </c:pt>
                <c:pt idx="195">
                  <c:v>5.0302300000000004</c:v>
                </c:pt>
                <c:pt idx="196">
                  <c:v>5.029998</c:v>
                </c:pt>
                <c:pt idx="197">
                  <c:v>5.029325</c:v>
                </c:pt>
                <c:pt idx="198">
                  <c:v>5.0285099999999998</c:v>
                </c:pt>
                <c:pt idx="199">
                  <c:v>5.0263369999999998</c:v>
                </c:pt>
                <c:pt idx="200">
                  <c:v>5.0222819999999997</c:v>
                </c:pt>
                <c:pt idx="201">
                  <c:v>5.0166440000000003</c:v>
                </c:pt>
                <c:pt idx="202">
                  <c:v>5.0100829999999998</c:v>
                </c:pt>
                <c:pt idx="203">
                  <c:v>5.003247</c:v>
                </c:pt>
                <c:pt idx="204">
                  <c:v>4.9965229999999998</c:v>
                </c:pt>
                <c:pt idx="205">
                  <c:v>4.9904739999999999</c:v>
                </c:pt>
                <c:pt idx="206">
                  <c:v>4.9858079999999996</c:v>
                </c:pt>
                <c:pt idx="207">
                  <c:v>4.9820589999999996</c:v>
                </c:pt>
                <c:pt idx="208">
                  <c:v>4.9790020000000004</c:v>
                </c:pt>
                <c:pt idx="209">
                  <c:v>4.9763970000000004</c:v>
                </c:pt>
                <c:pt idx="210">
                  <c:v>4.9748469999999996</c:v>
                </c:pt>
                <c:pt idx="211">
                  <c:v>4.9748789999999996</c:v>
                </c:pt>
                <c:pt idx="212">
                  <c:v>4.9764819999999999</c:v>
                </c:pt>
                <c:pt idx="213">
                  <c:v>4.9799530000000001</c:v>
                </c:pt>
                <c:pt idx="214">
                  <c:v>4.9849490000000003</c:v>
                </c:pt>
                <c:pt idx="215">
                  <c:v>4.9905819999999999</c:v>
                </c:pt>
                <c:pt idx="216">
                  <c:v>4.9955179999999997</c:v>
                </c:pt>
                <c:pt idx="217">
                  <c:v>4.9999229999999999</c:v>
                </c:pt>
                <c:pt idx="218">
                  <c:v>5.0040079999999998</c:v>
                </c:pt>
                <c:pt idx="219">
                  <c:v>5.0081009999999999</c:v>
                </c:pt>
                <c:pt idx="220">
                  <c:v>5.0119290000000003</c:v>
                </c:pt>
                <c:pt idx="221">
                  <c:v>5.0151469999999998</c:v>
                </c:pt>
                <c:pt idx="222">
                  <c:v>5.0176129999999999</c:v>
                </c:pt>
                <c:pt idx="223">
                  <c:v>5.0187160000000004</c:v>
                </c:pt>
                <c:pt idx="224">
                  <c:v>5.0188540000000001</c:v>
                </c:pt>
                <c:pt idx="225">
                  <c:v>5.0184290000000003</c:v>
                </c:pt>
                <c:pt idx="226">
                  <c:v>5.01762</c:v>
                </c:pt>
                <c:pt idx="227">
                  <c:v>5.016076</c:v>
                </c:pt>
                <c:pt idx="228">
                  <c:v>5.0133390000000002</c:v>
                </c:pt>
                <c:pt idx="229">
                  <c:v>5.0090729999999999</c:v>
                </c:pt>
                <c:pt idx="230">
                  <c:v>5.0028569999999997</c:v>
                </c:pt>
                <c:pt idx="231">
                  <c:v>4.9937820000000004</c:v>
                </c:pt>
                <c:pt idx="232">
                  <c:v>4.9821900000000001</c:v>
                </c:pt>
                <c:pt idx="233">
                  <c:v>4.9692790000000002</c:v>
                </c:pt>
                <c:pt idx="234">
                  <c:v>4.9559090000000001</c:v>
                </c:pt>
                <c:pt idx="235">
                  <c:v>4.9439200000000003</c:v>
                </c:pt>
                <c:pt idx="236">
                  <c:v>4.9339589999999998</c:v>
                </c:pt>
                <c:pt idx="237">
                  <c:v>4.9260400000000004</c:v>
                </c:pt>
                <c:pt idx="238">
                  <c:v>4.9201100000000002</c:v>
                </c:pt>
                <c:pt idx="239">
                  <c:v>4.9159199999999998</c:v>
                </c:pt>
                <c:pt idx="240">
                  <c:v>4.913754</c:v>
                </c:pt>
                <c:pt idx="241">
                  <c:v>4.9142279999999996</c:v>
                </c:pt>
                <c:pt idx="242">
                  <c:v>4.9172739999999999</c:v>
                </c:pt>
                <c:pt idx="243">
                  <c:v>4.9217440000000003</c:v>
                </c:pt>
                <c:pt idx="244">
                  <c:v>4.9264270000000003</c:v>
                </c:pt>
                <c:pt idx="245">
                  <c:v>4.9295960000000001</c:v>
                </c:pt>
                <c:pt idx="246">
                  <c:v>4.931476</c:v>
                </c:pt>
                <c:pt idx="247">
                  <c:v>4.9322609999999996</c:v>
                </c:pt>
                <c:pt idx="248">
                  <c:v>4.9321910000000004</c:v>
                </c:pt>
                <c:pt idx="249">
                  <c:v>4.9318900000000001</c:v>
                </c:pt>
                <c:pt idx="250">
                  <c:v>4.9315559999999996</c:v>
                </c:pt>
                <c:pt idx="251">
                  <c:v>4.9312709999999997</c:v>
                </c:pt>
                <c:pt idx="252">
                  <c:v>4.9309560000000001</c:v>
                </c:pt>
                <c:pt idx="253">
                  <c:v>4.9308500000000004</c:v>
                </c:pt>
                <c:pt idx="254">
                  <c:v>4.931273</c:v>
                </c:pt>
                <c:pt idx="255">
                  <c:v>4.932131</c:v>
                </c:pt>
                <c:pt idx="256">
                  <c:v>4.9327040000000002</c:v>
                </c:pt>
                <c:pt idx="257">
                  <c:v>4.9330160000000003</c:v>
                </c:pt>
                <c:pt idx="258">
                  <c:v>4.933071</c:v>
                </c:pt>
                <c:pt idx="259">
                  <c:v>4.932823</c:v>
                </c:pt>
                <c:pt idx="260">
                  <c:v>4.932283</c:v>
                </c:pt>
                <c:pt idx="261">
                  <c:v>4.9316880000000003</c:v>
                </c:pt>
                <c:pt idx="262">
                  <c:v>4.931012</c:v>
                </c:pt>
                <c:pt idx="263">
                  <c:v>4.9302190000000001</c:v>
                </c:pt>
                <c:pt idx="264">
                  <c:v>4.9293009999999997</c:v>
                </c:pt>
                <c:pt idx="265">
                  <c:v>4.9282630000000003</c:v>
                </c:pt>
                <c:pt idx="266">
                  <c:v>4.9269429999999996</c:v>
                </c:pt>
                <c:pt idx="267">
                  <c:v>4.9252070000000003</c:v>
                </c:pt>
                <c:pt idx="268">
                  <c:v>4.9230219999999996</c:v>
                </c:pt>
                <c:pt idx="269">
                  <c:v>4.9204530000000002</c:v>
                </c:pt>
                <c:pt idx="270">
                  <c:v>4.9175279999999999</c:v>
                </c:pt>
                <c:pt idx="271">
                  <c:v>4.9144439999999996</c:v>
                </c:pt>
                <c:pt idx="272">
                  <c:v>4.9112910000000003</c:v>
                </c:pt>
                <c:pt idx="273">
                  <c:v>4.9079740000000003</c:v>
                </c:pt>
                <c:pt idx="274">
                  <c:v>4.904623</c:v>
                </c:pt>
                <c:pt idx="275">
                  <c:v>4.9016400000000004</c:v>
                </c:pt>
                <c:pt idx="276">
                  <c:v>4.8993779999999996</c:v>
                </c:pt>
                <c:pt idx="277">
                  <c:v>4.8977760000000004</c:v>
                </c:pt>
                <c:pt idx="278">
                  <c:v>4.8966180000000001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9-314B-BB36-1DF88647BC3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0.48305300000000001</c:v>
                </c:pt>
                <c:pt idx="1">
                  <c:v>0.95449600000000001</c:v>
                </c:pt>
                <c:pt idx="2">
                  <c:v>1.4236420000000001</c:v>
                </c:pt>
                <c:pt idx="3">
                  <c:v>1.888781</c:v>
                </c:pt>
                <c:pt idx="4">
                  <c:v>2.349402</c:v>
                </c:pt>
                <c:pt idx="5">
                  <c:v>2.8053650000000001</c:v>
                </c:pt>
                <c:pt idx="6">
                  <c:v>3.2574999999999998</c:v>
                </c:pt>
                <c:pt idx="7">
                  <c:v>3.7169319999999999</c:v>
                </c:pt>
                <c:pt idx="8">
                  <c:v>4.1798539999999997</c:v>
                </c:pt>
                <c:pt idx="9">
                  <c:v>4.643548</c:v>
                </c:pt>
                <c:pt idx="10">
                  <c:v>4.6244839999999998</c:v>
                </c:pt>
                <c:pt idx="11">
                  <c:v>4.6175699999999997</c:v>
                </c:pt>
                <c:pt idx="12">
                  <c:v>4.613899</c:v>
                </c:pt>
                <c:pt idx="13">
                  <c:v>4.6132419999999996</c:v>
                </c:pt>
                <c:pt idx="14">
                  <c:v>4.6162660000000004</c:v>
                </c:pt>
                <c:pt idx="15">
                  <c:v>4.6229649999999998</c:v>
                </c:pt>
                <c:pt idx="16">
                  <c:v>4.6323819999999998</c:v>
                </c:pt>
                <c:pt idx="17">
                  <c:v>4.6336459999999997</c:v>
                </c:pt>
                <c:pt idx="18">
                  <c:v>4.6305100000000001</c:v>
                </c:pt>
                <c:pt idx="19">
                  <c:v>4.6261219999999996</c:v>
                </c:pt>
                <c:pt idx="20">
                  <c:v>4.6213129999999998</c:v>
                </c:pt>
                <c:pt idx="21">
                  <c:v>4.6123430000000001</c:v>
                </c:pt>
                <c:pt idx="22">
                  <c:v>4.6015370000000004</c:v>
                </c:pt>
                <c:pt idx="23">
                  <c:v>4.5924509999999996</c:v>
                </c:pt>
                <c:pt idx="24">
                  <c:v>4.5847119999999997</c:v>
                </c:pt>
                <c:pt idx="25">
                  <c:v>4.5783589999999998</c:v>
                </c:pt>
                <c:pt idx="26">
                  <c:v>4.5729030000000002</c:v>
                </c:pt>
                <c:pt idx="27">
                  <c:v>4.5674570000000001</c:v>
                </c:pt>
                <c:pt idx="28">
                  <c:v>4.5624260000000003</c:v>
                </c:pt>
                <c:pt idx="29">
                  <c:v>4.5581290000000001</c:v>
                </c:pt>
                <c:pt idx="30">
                  <c:v>4.5546300000000004</c:v>
                </c:pt>
                <c:pt idx="31">
                  <c:v>4.555987</c:v>
                </c:pt>
                <c:pt idx="32">
                  <c:v>4.5598010000000002</c:v>
                </c:pt>
                <c:pt idx="33">
                  <c:v>4.5637980000000002</c:v>
                </c:pt>
                <c:pt idx="34">
                  <c:v>4.5677269999999996</c:v>
                </c:pt>
                <c:pt idx="35">
                  <c:v>4.5718170000000002</c:v>
                </c:pt>
                <c:pt idx="36">
                  <c:v>4.5772449999999996</c:v>
                </c:pt>
                <c:pt idx="37">
                  <c:v>4.583907</c:v>
                </c:pt>
                <c:pt idx="38">
                  <c:v>4.5911689999999998</c:v>
                </c:pt>
                <c:pt idx="39">
                  <c:v>4.5983229999999997</c:v>
                </c:pt>
                <c:pt idx="40">
                  <c:v>4.605054</c:v>
                </c:pt>
                <c:pt idx="41">
                  <c:v>4.6109289999999996</c:v>
                </c:pt>
                <c:pt idx="42">
                  <c:v>4.6153190000000004</c:v>
                </c:pt>
                <c:pt idx="43">
                  <c:v>4.6188349999999998</c:v>
                </c:pt>
                <c:pt idx="44">
                  <c:v>4.6218190000000003</c:v>
                </c:pt>
                <c:pt idx="45">
                  <c:v>4.6241750000000001</c:v>
                </c:pt>
                <c:pt idx="46">
                  <c:v>4.6253140000000004</c:v>
                </c:pt>
                <c:pt idx="47">
                  <c:v>4.6261780000000003</c:v>
                </c:pt>
                <c:pt idx="48">
                  <c:v>4.6273590000000002</c:v>
                </c:pt>
                <c:pt idx="49">
                  <c:v>4.6291479999999998</c:v>
                </c:pt>
                <c:pt idx="50">
                  <c:v>4.6311489999999997</c:v>
                </c:pt>
                <c:pt idx="51">
                  <c:v>4.6328779999999998</c:v>
                </c:pt>
                <c:pt idx="52">
                  <c:v>4.6343839999999998</c:v>
                </c:pt>
                <c:pt idx="53">
                  <c:v>4.6354800000000003</c:v>
                </c:pt>
                <c:pt idx="54">
                  <c:v>4.6363019999999997</c:v>
                </c:pt>
                <c:pt idx="55">
                  <c:v>4.6371279999999997</c:v>
                </c:pt>
                <c:pt idx="56">
                  <c:v>4.638058</c:v>
                </c:pt>
                <c:pt idx="57">
                  <c:v>4.6388749999999996</c:v>
                </c:pt>
                <c:pt idx="58">
                  <c:v>4.6391549999999997</c:v>
                </c:pt>
                <c:pt idx="59">
                  <c:v>4.6383140000000003</c:v>
                </c:pt>
                <c:pt idx="60">
                  <c:v>4.636368</c:v>
                </c:pt>
                <c:pt idx="61">
                  <c:v>4.6339680000000003</c:v>
                </c:pt>
                <c:pt idx="62">
                  <c:v>4.6315299999999997</c:v>
                </c:pt>
                <c:pt idx="63">
                  <c:v>4.6291270000000004</c:v>
                </c:pt>
                <c:pt idx="64">
                  <c:v>4.6267639999999997</c:v>
                </c:pt>
                <c:pt idx="65">
                  <c:v>4.6244420000000002</c:v>
                </c:pt>
                <c:pt idx="66">
                  <c:v>4.6216629999999999</c:v>
                </c:pt>
                <c:pt idx="67">
                  <c:v>4.618557</c:v>
                </c:pt>
                <c:pt idx="68">
                  <c:v>4.6149630000000004</c:v>
                </c:pt>
                <c:pt idx="69">
                  <c:v>4.611256</c:v>
                </c:pt>
                <c:pt idx="70">
                  <c:v>4.6076259999999998</c:v>
                </c:pt>
                <c:pt idx="71">
                  <c:v>4.603364</c:v>
                </c:pt>
                <c:pt idx="72">
                  <c:v>4.5981449999999997</c:v>
                </c:pt>
                <c:pt idx="73">
                  <c:v>4.5926390000000001</c:v>
                </c:pt>
                <c:pt idx="74">
                  <c:v>4.5874360000000003</c:v>
                </c:pt>
                <c:pt idx="75">
                  <c:v>4.5823710000000002</c:v>
                </c:pt>
                <c:pt idx="76">
                  <c:v>4.577261</c:v>
                </c:pt>
                <c:pt idx="77">
                  <c:v>4.5718930000000002</c:v>
                </c:pt>
                <c:pt idx="78">
                  <c:v>4.5676959999999998</c:v>
                </c:pt>
                <c:pt idx="79">
                  <c:v>4.56412</c:v>
                </c:pt>
                <c:pt idx="80">
                  <c:v>4.5613159999999997</c:v>
                </c:pt>
                <c:pt idx="81">
                  <c:v>4.5597779999999997</c:v>
                </c:pt>
                <c:pt idx="82">
                  <c:v>4.5597519999999996</c:v>
                </c:pt>
                <c:pt idx="83">
                  <c:v>4.5604329999999997</c:v>
                </c:pt>
                <c:pt idx="84">
                  <c:v>4.5611759999999997</c:v>
                </c:pt>
                <c:pt idx="85">
                  <c:v>4.5620349999999998</c:v>
                </c:pt>
                <c:pt idx="86">
                  <c:v>4.5638180000000004</c:v>
                </c:pt>
                <c:pt idx="87">
                  <c:v>4.566662</c:v>
                </c:pt>
                <c:pt idx="88">
                  <c:v>4.5694860000000004</c:v>
                </c:pt>
                <c:pt idx="89">
                  <c:v>4.5728</c:v>
                </c:pt>
                <c:pt idx="90">
                  <c:v>4.5766590000000003</c:v>
                </c:pt>
                <c:pt idx="91">
                  <c:v>4.5811159999999997</c:v>
                </c:pt>
                <c:pt idx="92">
                  <c:v>4.5865999999999998</c:v>
                </c:pt>
                <c:pt idx="93">
                  <c:v>4.592136</c:v>
                </c:pt>
                <c:pt idx="94">
                  <c:v>4.5980720000000002</c:v>
                </c:pt>
                <c:pt idx="95">
                  <c:v>4.6043450000000004</c:v>
                </c:pt>
                <c:pt idx="96">
                  <c:v>4.6107339999999999</c:v>
                </c:pt>
                <c:pt idx="97">
                  <c:v>4.6173830000000002</c:v>
                </c:pt>
                <c:pt idx="98">
                  <c:v>4.6207580000000004</c:v>
                </c:pt>
                <c:pt idx="99">
                  <c:v>4.6227859999999996</c:v>
                </c:pt>
                <c:pt idx="100">
                  <c:v>4.6232639999999998</c:v>
                </c:pt>
                <c:pt idx="101">
                  <c:v>4.6227450000000001</c:v>
                </c:pt>
                <c:pt idx="102">
                  <c:v>4.6209340000000001</c:v>
                </c:pt>
                <c:pt idx="103">
                  <c:v>4.6191649999999997</c:v>
                </c:pt>
                <c:pt idx="104">
                  <c:v>4.6173159999999998</c:v>
                </c:pt>
                <c:pt idx="105">
                  <c:v>4.6153740000000001</c:v>
                </c:pt>
                <c:pt idx="106">
                  <c:v>4.6133810000000004</c:v>
                </c:pt>
                <c:pt idx="107">
                  <c:v>4.611256</c:v>
                </c:pt>
                <c:pt idx="108">
                  <c:v>4.6124109999999998</c:v>
                </c:pt>
                <c:pt idx="109">
                  <c:v>4.6146469999999997</c:v>
                </c:pt>
                <c:pt idx="110">
                  <c:v>4.6179199999999998</c:v>
                </c:pt>
                <c:pt idx="111">
                  <c:v>4.6214399999999998</c:v>
                </c:pt>
                <c:pt idx="112">
                  <c:v>4.6249070000000003</c:v>
                </c:pt>
                <c:pt idx="113">
                  <c:v>4.6307910000000003</c:v>
                </c:pt>
                <c:pt idx="114">
                  <c:v>4.6366050000000003</c:v>
                </c:pt>
                <c:pt idx="115">
                  <c:v>4.6445189999999998</c:v>
                </c:pt>
                <c:pt idx="116">
                  <c:v>4.6525780000000001</c:v>
                </c:pt>
                <c:pt idx="117">
                  <c:v>4.6606629999999996</c:v>
                </c:pt>
                <c:pt idx="118">
                  <c:v>4.668863</c:v>
                </c:pt>
                <c:pt idx="119">
                  <c:v>4.6773490000000004</c:v>
                </c:pt>
                <c:pt idx="120">
                  <c:v>4.6861430000000004</c:v>
                </c:pt>
                <c:pt idx="121">
                  <c:v>4.6950960000000004</c:v>
                </c:pt>
                <c:pt idx="122">
                  <c:v>4.7039489999999997</c:v>
                </c:pt>
                <c:pt idx="123">
                  <c:v>4.7097930000000003</c:v>
                </c:pt>
                <c:pt idx="124">
                  <c:v>4.7150230000000004</c:v>
                </c:pt>
                <c:pt idx="125">
                  <c:v>4.7176819999999999</c:v>
                </c:pt>
                <c:pt idx="126">
                  <c:v>4.7198650000000004</c:v>
                </c:pt>
                <c:pt idx="127">
                  <c:v>4.7215299999999996</c:v>
                </c:pt>
                <c:pt idx="128">
                  <c:v>4.7224279999999998</c:v>
                </c:pt>
                <c:pt idx="129">
                  <c:v>4.7225570000000001</c:v>
                </c:pt>
                <c:pt idx="130">
                  <c:v>4.7219540000000002</c:v>
                </c:pt>
                <c:pt idx="131">
                  <c:v>4.7208610000000002</c:v>
                </c:pt>
                <c:pt idx="132">
                  <c:v>4.719563</c:v>
                </c:pt>
                <c:pt idx="133">
                  <c:v>4.7184369999999998</c:v>
                </c:pt>
                <c:pt idx="134">
                  <c:v>4.7175050000000001</c:v>
                </c:pt>
                <c:pt idx="135">
                  <c:v>4.7166189999999997</c:v>
                </c:pt>
                <c:pt idx="136">
                  <c:v>4.7156390000000004</c:v>
                </c:pt>
                <c:pt idx="137">
                  <c:v>4.7147350000000001</c:v>
                </c:pt>
                <c:pt idx="138">
                  <c:v>4.7140279999999999</c:v>
                </c:pt>
                <c:pt idx="139">
                  <c:v>4.7135160000000003</c:v>
                </c:pt>
                <c:pt idx="140">
                  <c:v>4.713406</c:v>
                </c:pt>
                <c:pt idx="141">
                  <c:v>4.7138109999999998</c:v>
                </c:pt>
                <c:pt idx="142">
                  <c:v>4.7145020000000004</c:v>
                </c:pt>
                <c:pt idx="143">
                  <c:v>4.7154150000000001</c:v>
                </c:pt>
                <c:pt idx="144">
                  <c:v>4.7164669999999997</c:v>
                </c:pt>
                <c:pt idx="145">
                  <c:v>4.7174769999999997</c:v>
                </c:pt>
                <c:pt idx="146">
                  <c:v>4.718394</c:v>
                </c:pt>
                <c:pt idx="147">
                  <c:v>4.719055</c:v>
                </c:pt>
                <c:pt idx="148">
                  <c:v>4.7194140000000004</c:v>
                </c:pt>
                <c:pt idx="149">
                  <c:v>4.7193810000000003</c:v>
                </c:pt>
                <c:pt idx="150">
                  <c:v>4.7186849999999998</c:v>
                </c:pt>
                <c:pt idx="151">
                  <c:v>4.7172260000000001</c:v>
                </c:pt>
                <c:pt idx="152">
                  <c:v>4.7154309999999997</c:v>
                </c:pt>
                <c:pt idx="153">
                  <c:v>4.7135230000000004</c:v>
                </c:pt>
                <c:pt idx="154">
                  <c:v>4.7113079999999998</c:v>
                </c:pt>
                <c:pt idx="155">
                  <c:v>4.7086129999999997</c:v>
                </c:pt>
                <c:pt idx="156">
                  <c:v>4.7058970000000002</c:v>
                </c:pt>
                <c:pt idx="157">
                  <c:v>4.7034560000000001</c:v>
                </c:pt>
                <c:pt idx="158">
                  <c:v>4.7010420000000002</c:v>
                </c:pt>
                <c:pt idx="159">
                  <c:v>4.698734</c:v>
                </c:pt>
                <c:pt idx="160">
                  <c:v>4.6965659999999998</c:v>
                </c:pt>
                <c:pt idx="161">
                  <c:v>4.6946440000000003</c:v>
                </c:pt>
                <c:pt idx="162">
                  <c:v>4.6929790000000002</c:v>
                </c:pt>
                <c:pt idx="163">
                  <c:v>4.6916460000000004</c:v>
                </c:pt>
                <c:pt idx="164">
                  <c:v>4.6911009999999997</c:v>
                </c:pt>
                <c:pt idx="165">
                  <c:v>4.6910470000000002</c:v>
                </c:pt>
                <c:pt idx="166">
                  <c:v>4.6907730000000001</c:v>
                </c:pt>
                <c:pt idx="167">
                  <c:v>4.6899459999999999</c:v>
                </c:pt>
                <c:pt idx="168">
                  <c:v>4.6888920000000001</c:v>
                </c:pt>
                <c:pt idx="169">
                  <c:v>4.6874890000000002</c:v>
                </c:pt>
                <c:pt idx="170">
                  <c:v>4.6858060000000004</c:v>
                </c:pt>
                <c:pt idx="171">
                  <c:v>4.6836169999999999</c:v>
                </c:pt>
                <c:pt idx="172">
                  <c:v>4.6807230000000004</c:v>
                </c:pt>
                <c:pt idx="173">
                  <c:v>4.6767539999999999</c:v>
                </c:pt>
                <c:pt idx="174">
                  <c:v>4.6716179999999996</c:v>
                </c:pt>
                <c:pt idx="175">
                  <c:v>4.6658650000000002</c:v>
                </c:pt>
                <c:pt idx="176">
                  <c:v>4.6599589999999997</c:v>
                </c:pt>
                <c:pt idx="177">
                  <c:v>4.6540999999999997</c:v>
                </c:pt>
                <c:pt idx="178">
                  <c:v>4.6483549999999996</c:v>
                </c:pt>
                <c:pt idx="179">
                  <c:v>4.6430350000000002</c:v>
                </c:pt>
                <c:pt idx="180">
                  <c:v>4.6384530000000002</c:v>
                </c:pt>
                <c:pt idx="181">
                  <c:v>4.6347459999999998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9-314B-BB36-1DF88647BC31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0.446156</c:v>
                </c:pt>
                <c:pt idx="1">
                  <c:v>0.89096200000000003</c:v>
                </c:pt>
                <c:pt idx="2">
                  <c:v>1.335134</c:v>
                </c:pt>
                <c:pt idx="3">
                  <c:v>1.779023</c:v>
                </c:pt>
                <c:pt idx="4">
                  <c:v>2.2229040000000002</c:v>
                </c:pt>
                <c:pt idx="5">
                  <c:v>2.6667960000000002</c:v>
                </c:pt>
                <c:pt idx="6">
                  <c:v>3.1108989999999999</c:v>
                </c:pt>
                <c:pt idx="7">
                  <c:v>3.55545</c:v>
                </c:pt>
                <c:pt idx="8">
                  <c:v>4.0006069999999996</c:v>
                </c:pt>
                <c:pt idx="9">
                  <c:v>4.4444350000000004</c:v>
                </c:pt>
                <c:pt idx="10">
                  <c:v>4.4421939999999998</c:v>
                </c:pt>
                <c:pt idx="11">
                  <c:v>4.4411899999999997</c:v>
                </c:pt>
                <c:pt idx="12">
                  <c:v>4.440798</c:v>
                </c:pt>
                <c:pt idx="13">
                  <c:v>4.4407249999999996</c:v>
                </c:pt>
                <c:pt idx="14">
                  <c:v>4.4407620000000003</c:v>
                </c:pt>
                <c:pt idx="15">
                  <c:v>4.4409479999999997</c:v>
                </c:pt>
                <c:pt idx="16">
                  <c:v>4.4411639999999997</c:v>
                </c:pt>
                <c:pt idx="17">
                  <c:v>4.441211</c:v>
                </c:pt>
                <c:pt idx="18">
                  <c:v>4.4409640000000001</c:v>
                </c:pt>
                <c:pt idx="19">
                  <c:v>4.4423769999999996</c:v>
                </c:pt>
                <c:pt idx="20">
                  <c:v>4.4440489999999997</c:v>
                </c:pt>
                <c:pt idx="21">
                  <c:v>4.4462219999999997</c:v>
                </c:pt>
                <c:pt idx="22">
                  <c:v>4.4488079999999997</c:v>
                </c:pt>
                <c:pt idx="23">
                  <c:v>4.4516679999999997</c:v>
                </c:pt>
                <c:pt idx="24">
                  <c:v>4.4546849999999996</c:v>
                </c:pt>
                <c:pt idx="25">
                  <c:v>4.4578470000000001</c:v>
                </c:pt>
                <c:pt idx="26">
                  <c:v>4.4610289999999999</c:v>
                </c:pt>
                <c:pt idx="27">
                  <c:v>4.464855</c:v>
                </c:pt>
                <c:pt idx="28">
                  <c:v>4.4691460000000003</c:v>
                </c:pt>
                <c:pt idx="29">
                  <c:v>4.4737730000000004</c:v>
                </c:pt>
                <c:pt idx="30">
                  <c:v>4.4786000000000001</c:v>
                </c:pt>
                <c:pt idx="31">
                  <c:v>4.4835279999999997</c:v>
                </c:pt>
                <c:pt idx="32">
                  <c:v>4.4885580000000003</c:v>
                </c:pt>
                <c:pt idx="33">
                  <c:v>4.4938079999999996</c:v>
                </c:pt>
                <c:pt idx="34">
                  <c:v>4.4995159999999998</c:v>
                </c:pt>
                <c:pt idx="35">
                  <c:v>4.5056849999999997</c:v>
                </c:pt>
                <c:pt idx="36">
                  <c:v>4.5124409999999999</c:v>
                </c:pt>
                <c:pt idx="37">
                  <c:v>4.5187390000000001</c:v>
                </c:pt>
                <c:pt idx="38">
                  <c:v>4.5225770000000001</c:v>
                </c:pt>
                <c:pt idx="39">
                  <c:v>4.5243510000000002</c:v>
                </c:pt>
                <c:pt idx="40">
                  <c:v>4.5241720000000001</c:v>
                </c:pt>
                <c:pt idx="41">
                  <c:v>4.5221780000000003</c:v>
                </c:pt>
                <c:pt idx="42">
                  <c:v>4.5185240000000002</c:v>
                </c:pt>
                <c:pt idx="43">
                  <c:v>4.5132680000000001</c:v>
                </c:pt>
                <c:pt idx="44">
                  <c:v>4.5065429999999997</c:v>
                </c:pt>
                <c:pt idx="45">
                  <c:v>4.497986</c:v>
                </c:pt>
                <c:pt idx="46">
                  <c:v>4.4873399999999997</c:v>
                </c:pt>
                <c:pt idx="47">
                  <c:v>4.475225</c:v>
                </c:pt>
                <c:pt idx="48">
                  <c:v>4.4639720000000001</c:v>
                </c:pt>
                <c:pt idx="49">
                  <c:v>4.453252</c:v>
                </c:pt>
                <c:pt idx="50">
                  <c:v>4.4430620000000003</c:v>
                </c:pt>
                <c:pt idx="51">
                  <c:v>4.4332149999999997</c:v>
                </c:pt>
                <c:pt idx="52">
                  <c:v>4.4237520000000004</c:v>
                </c:pt>
                <c:pt idx="53">
                  <c:v>4.4147939999999997</c:v>
                </c:pt>
                <c:pt idx="54">
                  <c:v>4.4061599999999999</c:v>
                </c:pt>
                <c:pt idx="55">
                  <c:v>4.3982109999999999</c:v>
                </c:pt>
                <c:pt idx="56">
                  <c:v>4.3910970000000002</c:v>
                </c:pt>
                <c:pt idx="57">
                  <c:v>4.3845419999999997</c:v>
                </c:pt>
                <c:pt idx="58">
                  <c:v>4.3782740000000002</c:v>
                </c:pt>
                <c:pt idx="59">
                  <c:v>4.3722969999999997</c:v>
                </c:pt>
                <c:pt idx="60">
                  <c:v>4.3665950000000002</c:v>
                </c:pt>
                <c:pt idx="61">
                  <c:v>4.3612789999999997</c:v>
                </c:pt>
                <c:pt idx="62">
                  <c:v>4.3562450000000004</c:v>
                </c:pt>
                <c:pt idx="63">
                  <c:v>4.3512820000000003</c:v>
                </c:pt>
                <c:pt idx="64">
                  <c:v>4.3464099999999997</c:v>
                </c:pt>
                <c:pt idx="65">
                  <c:v>4.3415809999999997</c:v>
                </c:pt>
                <c:pt idx="66">
                  <c:v>4.336964</c:v>
                </c:pt>
                <c:pt idx="67">
                  <c:v>4.332624</c:v>
                </c:pt>
                <c:pt idx="68">
                  <c:v>4.3285879999999999</c:v>
                </c:pt>
                <c:pt idx="69">
                  <c:v>4.3249659999999999</c:v>
                </c:pt>
                <c:pt idx="70">
                  <c:v>4.3218360000000002</c:v>
                </c:pt>
                <c:pt idx="71">
                  <c:v>4.3192740000000001</c:v>
                </c:pt>
                <c:pt idx="72">
                  <c:v>4.3172329999999999</c:v>
                </c:pt>
                <c:pt idx="73">
                  <c:v>4.3157389999999998</c:v>
                </c:pt>
                <c:pt idx="74">
                  <c:v>4.3146509999999996</c:v>
                </c:pt>
                <c:pt idx="75">
                  <c:v>4.3139289999999999</c:v>
                </c:pt>
                <c:pt idx="76">
                  <c:v>4.3134009999999998</c:v>
                </c:pt>
                <c:pt idx="77">
                  <c:v>4.313021</c:v>
                </c:pt>
                <c:pt idx="78">
                  <c:v>4.3128549999999999</c:v>
                </c:pt>
                <c:pt idx="79">
                  <c:v>4.3128200000000003</c:v>
                </c:pt>
                <c:pt idx="80">
                  <c:v>4.312837</c:v>
                </c:pt>
                <c:pt idx="81">
                  <c:v>4.312837</c:v>
                </c:pt>
                <c:pt idx="82">
                  <c:v>4.3127649999999997</c:v>
                </c:pt>
                <c:pt idx="83">
                  <c:v>4.3125929999999997</c:v>
                </c:pt>
                <c:pt idx="84">
                  <c:v>4.3123880000000003</c:v>
                </c:pt>
                <c:pt idx="85">
                  <c:v>4.3122449999999999</c:v>
                </c:pt>
                <c:pt idx="86">
                  <c:v>4.3122069999999999</c:v>
                </c:pt>
                <c:pt idx="87">
                  <c:v>4.3122689999999997</c:v>
                </c:pt>
                <c:pt idx="88">
                  <c:v>4.3123889999999996</c:v>
                </c:pt>
                <c:pt idx="89">
                  <c:v>4.3125349999999996</c:v>
                </c:pt>
                <c:pt idx="90">
                  <c:v>4.312767</c:v>
                </c:pt>
                <c:pt idx="91">
                  <c:v>4.3131649999999997</c:v>
                </c:pt>
                <c:pt idx="92">
                  <c:v>4.3136289999999997</c:v>
                </c:pt>
                <c:pt idx="93">
                  <c:v>4.3141870000000004</c:v>
                </c:pt>
                <c:pt idx="94">
                  <c:v>4.3147830000000003</c:v>
                </c:pt>
                <c:pt idx="95">
                  <c:v>4.3154009999999996</c:v>
                </c:pt>
                <c:pt idx="96">
                  <c:v>4.31595</c:v>
                </c:pt>
                <c:pt idx="97">
                  <c:v>4.3165230000000001</c:v>
                </c:pt>
                <c:pt idx="98">
                  <c:v>4.3172300000000003</c:v>
                </c:pt>
                <c:pt idx="99">
                  <c:v>4.3180480000000001</c:v>
                </c:pt>
                <c:pt idx="100">
                  <c:v>4.3190189999999999</c:v>
                </c:pt>
                <c:pt idx="101">
                  <c:v>4.3199930000000002</c:v>
                </c:pt>
                <c:pt idx="102">
                  <c:v>4.3210569999999997</c:v>
                </c:pt>
                <c:pt idx="103">
                  <c:v>4.322095</c:v>
                </c:pt>
                <c:pt idx="104">
                  <c:v>4.323118</c:v>
                </c:pt>
                <c:pt idx="105">
                  <c:v>4.3240559999999997</c:v>
                </c:pt>
                <c:pt idx="106">
                  <c:v>4.3250169999999999</c:v>
                </c:pt>
                <c:pt idx="107">
                  <c:v>4.3260319999999997</c:v>
                </c:pt>
                <c:pt idx="108">
                  <c:v>4.3270910000000002</c:v>
                </c:pt>
                <c:pt idx="109">
                  <c:v>4.328227</c:v>
                </c:pt>
                <c:pt idx="110">
                  <c:v>4.3292770000000003</c:v>
                </c:pt>
                <c:pt idx="111">
                  <c:v>4.3304669999999996</c:v>
                </c:pt>
                <c:pt idx="112">
                  <c:v>4.3318159999999999</c:v>
                </c:pt>
                <c:pt idx="113">
                  <c:v>4.3331790000000003</c:v>
                </c:pt>
                <c:pt idx="114">
                  <c:v>4.334454</c:v>
                </c:pt>
                <c:pt idx="115">
                  <c:v>4.3356510000000004</c:v>
                </c:pt>
                <c:pt idx="116">
                  <c:v>4.3366920000000002</c:v>
                </c:pt>
                <c:pt idx="117">
                  <c:v>4.3374940000000004</c:v>
                </c:pt>
                <c:pt idx="118">
                  <c:v>4.3380939999999999</c:v>
                </c:pt>
                <c:pt idx="119">
                  <c:v>4.3386009999999997</c:v>
                </c:pt>
                <c:pt idx="120">
                  <c:v>4.3389639999999998</c:v>
                </c:pt>
                <c:pt idx="121">
                  <c:v>4.3388929999999997</c:v>
                </c:pt>
                <c:pt idx="122">
                  <c:v>4.3384669999999996</c:v>
                </c:pt>
                <c:pt idx="123">
                  <c:v>4.3379479999999999</c:v>
                </c:pt>
                <c:pt idx="124">
                  <c:v>4.3373650000000001</c:v>
                </c:pt>
                <c:pt idx="125">
                  <c:v>4.3367050000000003</c:v>
                </c:pt>
                <c:pt idx="126">
                  <c:v>4.3360310000000002</c:v>
                </c:pt>
                <c:pt idx="127">
                  <c:v>4.3352430000000002</c:v>
                </c:pt>
                <c:pt idx="128">
                  <c:v>4.3341669999999999</c:v>
                </c:pt>
                <c:pt idx="129">
                  <c:v>4.3327159999999996</c:v>
                </c:pt>
                <c:pt idx="130">
                  <c:v>4.3311400000000004</c:v>
                </c:pt>
                <c:pt idx="131">
                  <c:v>4.3296679999999999</c:v>
                </c:pt>
                <c:pt idx="132">
                  <c:v>4.3283100000000001</c:v>
                </c:pt>
                <c:pt idx="133">
                  <c:v>4.3270090000000003</c:v>
                </c:pt>
                <c:pt idx="134">
                  <c:v>4.3257399999999997</c:v>
                </c:pt>
                <c:pt idx="135">
                  <c:v>4.3245139999999997</c:v>
                </c:pt>
                <c:pt idx="136">
                  <c:v>4.323334</c:v>
                </c:pt>
                <c:pt idx="137">
                  <c:v>4.3222529999999999</c:v>
                </c:pt>
                <c:pt idx="138">
                  <c:v>4.3213759999999999</c:v>
                </c:pt>
                <c:pt idx="139">
                  <c:v>4.3207940000000002</c:v>
                </c:pt>
                <c:pt idx="140">
                  <c:v>4.3203279999999999</c:v>
                </c:pt>
                <c:pt idx="141">
                  <c:v>4.3199480000000001</c:v>
                </c:pt>
                <c:pt idx="142">
                  <c:v>4.319699</c:v>
                </c:pt>
                <c:pt idx="143">
                  <c:v>4.319547</c:v>
                </c:pt>
                <c:pt idx="144">
                  <c:v>4.3194889999999999</c:v>
                </c:pt>
                <c:pt idx="145">
                  <c:v>4.3195300000000003</c:v>
                </c:pt>
                <c:pt idx="146">
                  <c:v>4.3196159999999999</c:v>
                </c:pt>
                <c:pt idx="147">
                  <c:v>4.3198040000000004</c:v>
                </c:pt>
                <c:pt idx="148">
                  <c:v>4.3200229999999999</c:v>
                </c:pt>
                <c:pt idx="149">
                  <c:v>4.3202319999999999</c:v>
                </c:pt>
                <c:pt idx="150">
                  <c:v>4.3205340000000003</c:v>
                </c:pt>
                <c:pt idx="151">
                  <c:v>4.3208570000000002</c:v>
                </c:pt>
                <c:pt idx="152">
                  <c:v>4.320989</c:v>
                </c:pt>
                <c:pt idx="153">
                  <c:v>4.3209850000000003</c:v>
                </c:pt>
                <c:pt idx="154">
                  <c:v>4.320945</c:v>
                </c:pt>
                <c:pt idx="155">
                  <c:v>4.3208640000000003</c:v>
                </c:pt>
                <c:pt idx="156">
                  <c:v>4.3208060000000001</c:v>
                </c:pt>
                <c:pt idx="157">
                  <c:v>4.3207149999999999</c:v>
                </c:pt>
                <c:pt idx="158">
                  <c:v>4.3205730000000004</c:v>
                </c:pt>
                <c:pt idx="159">
                  <c:v>4.3203569999999996</c:v>
                </c:pt>
                <c:pt idx="160">
                  <c:v>4.3200609999999999</c:v>
                </c:pt>
                <c:pt idx="161">
                  <c:v>4.3197359999999998</c:v>
                </c:pt>
                <c:pt idx="162">
                  <c:v>4.3195379999999997</c:v>
                </c:pt>
                <c:pt idx="163">
                  <c:v>4.3194100000000004</c:v>
                </c:pt>
                <c:pt idx="164">
                  <c:v>4.3192719999999998</c:v>
                </c:pt>
                <c:pt idx="165">
                  <c:v>4.3191829999999998</c:v>
                </c:pt>
                <c:pt idx="166">
                  <c:v>4.3192019999999998</c:v>
                </c:pt>
                <c:pt idx="167">
                  <c:v>4.3194629999999998</c:v>
                </c:pt>
                <c:pt idx="168">
                  <c:v>4.3199529999999999</c:v>
                </c:pt>
                <c:pt idx="169">
                  <c:v>4.3206309999999997</c:v>
                </c:pt>
                <c:pt idx="170">
                  <c:v>4.3213480000000004</c:v>
                </c:pt>
                <c:pt idx="171">
                  <c:v>4.3220879999999999</c:v>
                </c:pt>
                <c:pt idx="172">
                  <c:v>4.3228239999999998</c:v>
                </c:pt>
                <c:pt idx="173">
                  <c:v>4.3236109999999996</c:v>
                </c:pt>
                <c:pt idx="174">
                  <c:v>4.3244189999999998</c:v>
                </c:pt>
                <c:pt idx="175">
                  <c:v>4.3252680000000003</c:v>
                </c:pt>
                <c:pt idx="176">
                  <c:v>4.3259650000000001</c:v>
                </c:pt>
                <c:pt idx="177">
                  <c:v>4.326435</c:v>
                </c:pt>
                <c:pt idx="178">
                  <c:v>4.3266540000000004</c:v>
                </c:pt>
                <c:pt idx="179">
                  <c:v>4.3265549999999999</c:v>
                </c:pt>
                <c:pt idx="180">
                  <c:v>4.3260969999999999</c:v>
                </c:pt>
                <c:pt idx="181">
                  <c:v>4.3255359999999996</c:v>
                </c:pt>
                <c:pt idx="182">
                  <c:v>4.3248449999999998</c:v>
                </c:pt>
                <c:pt idx="183">
                  <c:v>4.3240080000000001</c:v>
                </c:pt>
                <c:pt idx="184">
                  <c:v>4.3231700000000002</c:v>
                </c:pt>
                <c:pt idx="185">
                  <c:v>4.3222849999999999</c:v>
                </c:pt>
                <c:pt idx="186">
                  <c:v>4.3213999999999997</c:v>
                </c:pt>
                <c:pt idx="187">
                  <c:v>4.3204529999999997</c:v>
                </c:pt>
                <c:pt idx="188">
                  <c:v>4.3195329999999998</c:v>
                </c:pt>
                <c:pt idx="189">
                  <c:v>4.318695</c:v>
                </c:pt>
                <c:pt idx="190">
                  <c:v>4.3180620000000003</c:v>
                </c:pt>
                <c:pt idx="191">
                  <c:v>4.3173389999999996</c:v>
                </c:pt>
                <c:pt idx="192">
                  <c:v>4.3165110000000002</c:v>
                </c:pt>
                <c:pt idx="193">
                  <c:v>4.3156239999999997</c:v>
                </c:pt>
                <c:pt idx="194">
                  <c:v>4.3147450000000003</c:v>
                </c:pt>
                <c:pt idx="195">
                  <c:v>4.3139269999999996</c:v>
                </c:pt>
                <c:pt idx="196">
                  <c:v>4.3132570000000001</c:v>
                </c:pt>
                <c:pt idx="197">
                  <c:v>4.3127449999999996</c:v>
                </c:pt>
                <c:pt idx="198">
                  <c:v>4.3123659999999999</c:v>
                </c:pt>
                <c:pt idx="199">
                  <c:v>4.3120500000000002</c:v>
                </c:pt>
                <c:pt idx="200">
                  <c:v>4.3119059999999996</c:v>
                </c:pt>
                <c:pt idx="201">
                  <c:v>4.3119880000000004</c:v>
                </c:pt>
                <c:pt idx="202">
                  <c:v>4.312405</c:v>
                </c:pt>
                <c:pt idx="203">
                  <c:v>4.313148</c:v>
                </c:pt>
                <c:pt idx="204">
                  <c:v>4.3141059999999998</c:v>
                </c:pt>
                <c:pt idx="205">
                  <c:v>4.3151979999999996</c:v>
                </c:pt>
                <c:pt idx="206">
                  <c:v>4.316236</c:v>
                </c:pt>
                <c:pt idx="207">
                  <c:v>4.3172899999999998</c:v>
                </c:pt>
                <c:pt idx="208">
                  <c:v>4.3184940000000003</c:v>
                </c:pt>
                <c:pt idx="209">
                  <c:v>4.3199059999999996</c:v>
                </c:pt>
                <c:pt idx="210">
                  <c:v>4.3212830000000002</c:v>
                </c:pt>
                <c:pt idx="211">
                  <c:v>4.3225730000000002</c:v>
                </c:pt>
                <c:pt idx="212">
                  <c:v>4.3236489999999996</c:v>
                </c:pt>
                <c:pt idx="213">
                  <c:v>4.324516</c:v>
                </c:pt>
                <c:pt idx="214">
                  <c:v>4.3251799999999996</c:v>
                </c:pt>
                <c:pt idx="215">
                  <c:v>4.3256759999999996</c:v>
                </c:pt>
                <c:pt idx="216">
                  <c:v>4.3261589999999996</c:v>
                </c:pt>
                <c:pt idx="217">
                  <c:v>4.3266030000000004</c:v>
                </c:pt>
                <c:pt idx="218">
                  <c:v>4.3268490000000002</c:v>
                </c:pt>
                <c:pt idx="219">
                  <c:v>4.326943</c:v>
                </c:pt>
                <c:pt idx="220">
                  <c:v>4.3270749999999998</c:v>
                </c:pt>
                <c:pt idx="221">
                  <c:v>4.3272740000000001</c:v>
                </c:pt>
                <c:pt idx="222">
                  <c:v>4.327439</c:v>
                </c:pt>
                <c:pt idx="223">
                  <c:v>4.3274720000000002</c:v>
                </c:pt>
                <c:pt idx="224">
                  <c:v>4.3273679999999999</c:v>
                </c:pt>
                <c:pt idx="225">
                  <c:v>4.3270770000000001</c:v>
                </c:pt>
                <c:pt idx="226">
                  <c:v>4.3265630000000002</c:v>
                </c:pt>
                <c:pt idx="227">
                  <c:v>4.3257909999999997</c:v>
                </c:pt>
                <c:pt idx="228">
                  <c:v>4.3247470000000003</c:v>
                </c:pt>
                <c:pt idx="229">
                  <c:v>4.3233670000000002</c:v>
                </c:pt>
                <c:pt idx="230">
                  <c:v>4.3216150000000004</c:v>
                </c:pt>
                <c:pt idx="231">
                  <c:v>4.319636</c:v>
                </c:pt>
                <c:pt idx="232">
                  <c:v>4.3176459999999999</c:v>
                </c:pt>
                <c:pt idx="233">
                  <c:v>4.3158539999999999</c:v>
                </c:pt>
                <c:pt idx="234">
                  <c:v>4.3142610000000001</c:v>
                </c:pt>
                <c:pt idx="235">
                  <c:v>4.3128549999999999</c:v>
                </c:pt>
                <c:pt idx="236">
                  <c:v>4.3117029999999996</c:v>
                </c:pt>
                <c:pt idx="237">
                  <c:v>4.3108149999999998</c:v>
                </c:pt>
                <c:pt idx="238">
                  <c:v>4.3102210000000003</c:v>
                </c:pt>
                <c:pt idx="239">
                  <c:v>4.3099410000000002</c:v>
                </c:pt>
                <c:pt idx="240">
                  <c:v>4.3100500000000004</c:v>
                </c:pt>
                <c:pt idx="241">
                  <c:v>4.3104469999999999</c:v>
                </c:pt>
                <c:pt idx="242">
                  <c:v>4.3110340000000003</c:v>
                </c:pt>
                <c:pt idx="243">
                  <c:v>4.3116399999999997</c:v>
                </c:pt>
                <c:pt idx="244">
                  <c:v>4.3121980000000004</c:v>
                </c:pt>
                <c:pt idx="245">
                  <c:v>4.3127060000000004</c:v>
                </c:pt>
                <c:pt idx="246">
                  <c:v>4.3131259999999996</c:v>
                </c:pt>
                <c:pt idx="247">
                  <c:v>4.3134189999999997</c:v>
                </c:pt>
                <c:pt idx="248">
                  <c:v>4.3135599999999998</c:v>
                </c:pt>
                <c:pt idx="249">
                  <c:v>4.3135260000000004</c:v>
                </c:pt>
                <c:pt idx="250">
                  <c:v>4.3133249999999999</c:v>
                </c:pt>
                <c:pt idx="251">
                  <c:v>4.3128399999999996</c:v>
                </c:pt>
                <c:pt idx="252">
                  <c:v>4.312055</c:v>
                </c:pt>
                <c:pt idx="253">
                  <c:v>4.3109729999999997</c:v>
                </c:pt>
                <c:pt idx="254">
                  <c:v>4.3097240000000001</c:v>
                </c:pt>
                <c:pt idx="255">
                  <c:v>4.3083489999999998</c:v>
                </c:pt>
                <c:pt idx="256">
                  <c:v>4.3069559999999996</c:v>
                </c:pt>
                <c:pt idx="257">
                  <c:v>4.3057829999999999</c:v>
                </c:pt>
                <c:pt idx="258">
                  <c:v>4.3049419999999996</c:v>
                </c:pt>
                <c:pt idx="259">
                  <c:v>4.304519</c:v>
                </c:pt>
                <c:pt idx="260">
                  <c:v>4.3045220000000004</c:v>
                </c:pt>
                <c:pt idx="261">
                  <c:v>4.305091</c:v>
                </c:pt>
                <c:pt idx="262">
                  <c:v>4.3061579999999999</c:v>
                </c:pt>
                <c:pt idx="263">
                  <c:v>4.3077319999999997</c:v>
                </c:pt>
                <c:pt idx="264">
                  <c:v>4.309628</c:v>
                </c:pt>
                <c:pt idx="265">
                  <c:v>4.3116339999999997</c:v>
                </c:pt>
                <c:pt idx="266">
                  <c:v>4.313574</c:v>
                </c:pt>
                <c:pt idx="267">
                  <c:v>4.3152160000000004</c:v>
                </c:pt>
                <c:pt idx="268">
                  <c:v>4.316573</c:v>
                </c:pt>
                <c:pt idx="269">
                  <c:v>4.3176139999999998</c:v>
                </c:pt>
                <c:pt idx="270">
                  <c:v>4.3182109999999998</c:v>
                </c:pt>
                <c:pt idx="271">
                  <c:v>4.3183160000000003</c:v>
                </c:pt>
                <c:pt idx="272">
                  <c:v>4.3179590000000001</c:v>
                </c:pt>
                <c:pt idx="273">
                  <c:v>4.317151</c:v>
                </c:pt>
                <c:pt idx="274">
                  <c:v>4.3159660000000004</c:v>
                </c:pt>
                <c:pt idx="275">
                  <c:v>4.3146979999999999</c:v>
                </c:pt>
                <c:pt idx="276">
                  <c:v>4.3134550000000003</c:v>
                </c:pt>
                <c:pt idx="277">
                  <c:v>4.3122930000000004</c:v>
                </c:pt>
                <c:pt idx="278">
                  <c:v>4.3111110000000004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9-314B-BB36-1DF88647BC31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0.39703899999999998</c:v>
                </c:pt>
                <c:pt idx="1">
                  <c:v>0.79688899999999996</c:v>
                </c:pt>
                <c:pt idx="2">
                  <c:v>1.1978439999999999</c:v>
                </c:pt>
                <c:pt idx="3">
                  <c:v>1.599342</c:v>
                </c:pt>
                <c:pt idx="4">
                  <c:v>2.0013339999999999</c:v>
                </c:pt>
                <c:pt idx="5">
                  <c:v>2.4039009999999998</c:v>
                </c:pt>
                <c:pt idx="6">
                  <c:v>2.8073009999999998</c:v>
                </c:pt>
                <c:pt idx="7">
                  <c:v>3.2117650000000002</c:v>
                </c:pt>
                <c:pt idx="8">
                  <c:v>3.6174659999999998</c:v>
                </c:pt>
                <c:pt idx="9">
                  <c:v>4.0242899999999997</c:v>
                </c:pt>
                <c:pt idx="10">
                  <c:v>4.0351400000000002</c:v>
                </c:pt>
                <c:pt idx="11">
                  <c:v>4.0442159999999996</c:v>
                </c:pt>
                <c:pt idx="12">
                  <c:v>4.0532240000000002</c:v>
                </c:pt>
                <c:pt idx="13">
                  <c:v>4.0628209999999996</c:v>
                </c:pt>
                <c:pt idx="14">
                  <c:v>4.072978</c:v>
                </c:pt>
                <c:pt idx="15">
                  <c:v>4.0833870000000001</c:v>
                </c:pt>
                <c:pt idx="16">
                  <c:v>4.093674</c:v>
                </c:pt>
                <c:pt idx="17">
                  <c:v>4.1033369999999998</c:v>
                </c:pt>
                <c:pt idx="18">
                  <c:v>4.1120140000000003</c:v>
                </c:pt>
                <c:pt idx="19">
                  <c:v>4.1194639999999998</c:v>
                </c:pt>
                <c:pt idx="20">
                  <c:v>4.125934</c:v>
                </c:pt>
                <c:pt idx="21">
                  <c:v>4.1315109999999997</c:v>
                </c:pt>
                <c:pt idx="22">
                  <c:v>4.1359789999999998</c:v>
                </c:pt>
                <c:pt idx="23">
                  <c:v>4.1390820000000001</c:v>
                </c:pt>
                <c:pt idx="24">
                  <c:v>4.1402530000000004</c:v>
                </c:pt>
                <c:pt idx="25">
                  <c:v>4.142074</c:v>
                </c:pt>
                <c:pt idx="26">
                  <c:v>4.1444340000000004</c:v>
                </c:pt>
                <c:pt idx="27">
                  <c:v>4.1475410000000004</c:v>
                </c:pt>
                <c:pt idx="28">
                  <c:v>4.1519640000000004</c:v>
                </c:pt>
                <c:pt idx="29">
                  <c:v>4.15604</c:v>
                </c:pt>
                <c:pt idx="30">
                  <c:v>4.1597200000000001</c:v>
                </c:pt>
                <c:pt idx="31">
                  <c:v>4.1628860000000003</c:v>
                </c:pt>
                <c:pt idx="32">
                  <c:v>4.1626310000000002</c:v>
                </c:pt>
                <c:pt idx="33">
                  <c:v>4.1622500000000002</c:v>
                </c:pt>
                <c:pt idx="34">
                  <c:v>4.1621670000000002</c:v>
                </c:pt>
                <c:pt idx="35">
                  <c:v>4.157076</c:v>
                </c:pt>
                <c:pt idx="36">
                  <c:v>4.1496829999999996</c:v>
                </c:pt>
                <c:pt idx="37">
                  <c:v>4.1407280000000002</c:v>
                </c:pt>
                <c:pt idx="38">
                  <c:v>4.1299320000000002</c:v>
                </c:pt>
                <c:pt idx="39">
                  <c:v>4.1194040000000003</c:v>
                </c:pt>
                <c:pt idx="40">
                  <c:v>4.1091069999999998</c:v>
                </c:pt>
                <c:pt idx="41">
                  <c:v>4.0989360000000001</c:v>
                </c:pt>
                <c:pt idx="42">
                  <c:v>4.0921240000000001</c:v>
                </c:pt>
                <c:pt idx="43">
                  <c:v>4.0856779999999997</c:v>
                </c:pt>
                <c:pt idx="44">
                  <c:v>4.0797309999999998</c:v>
                </c:pt>
                <c:pt idx="45">
                  <c:v>4.0771059999999997</c:v>
                </c:pt>
                <c:pt idx="46">
                  <c:v>4.0753830000000004</c:v>
                </c:pt>
                <c:pt idx="47">
                  <c:v>4.0738320000000003</c:v>
                </c:pt>
                <c:pt idx="48">
                  <c:v>4.0725069999999999</c:v>
                </c:pt>
                <c:pt idx="49">
                  <c:v>4.0713530000000002</c:v>
                </c:pt>
                <c:pt idx="50">
                  <c:v>4.0702299999999996</c:v>
                </c:pt>
                <c:pt idx="51">
                  <c:v>4.0692959999999996</c:v>
                </c:pt>
                <c:pt idx="52">
                  <c:v>4.0684319999999996</c:v>
                </c:pt>
                <c:pt idx="53">
                  <c:v>4.0674760000000001</c:v>
                </c:pt>
                <c:pt idx="54">
                  <c:v>4.0665810000000002</c:v>
                </c:pt>
                <c:pt idx="55">
                  <c:v>4.0658899999999996</c:v>
                </c:pt>
                <c:pt idx="56">
                  <c:v>4.0652660000000003</c:v>
                </c:pt>
                <c:pt idx="57">
                  <c:v>4.0648759999999999</c:v>
                </c:pt>
                <c:pt idx="58">
                  <c:v>4.0646009999999997</c:v>
                </c:pt>
                <c:pt idx="59">
                  <c:v>4.0644720000000003</c:v>
                </c:pt>
                <c:pt idx="60">
                  <c:v>4.0645530000000001</c:v>
                </c:pt>
                <c:pt idx="61">
                  <c:v>4.0648770000000001</c:v>
                </c:pt>
                <c:pt idx="62">
                  <c:v>4.0652920000000003</c:v>
                </c:pt>
                <c:pt idx="63">
                  <c:v>4.0657300000000003</c:v>
                </c:pt>
                <c:pt idx="64">
                  <c:v>4.0661589999999999</c:v>
                </c:pt>
                <c:pt idx="65">
                  <c:v>4.0667759999999999</c:v>
                </c:pt>
                <c:pt idx="66">
                  <c:v>4.0675949999999998</c:v>
                </c:pt>
                <c:pt idx="67">
                  <c:v>4.0685229999999999</c:v>
                </c:pt>
                <c:pt idx="68">
                  <c:v>4.0695769999999998</c:v>
                </c:pt>
                <c:pt idx="69">
                  <c:v>4.0707610000000001</c:v>
                </c:pt>
                <c:pt idx="70">
                  <c:v>4.0719669999999999</c:v>
                </c:pt>
                <c:pt idx="71">
                  <c:v>4.0729819999999997</c:v>
                </c:pt>
                <c:pt idx="72">
                  <c:v>4.0737329999999998</c:v>
                </c:pt>
                <c:pt idx="73">
                  <c:v>4.0743539999999996</c:v>
                </c:pt>
                <c:pt idx="74">
                  <c:v>4.074821</c:v>
                </c:pt>
                <c:pt idx="75">
                  <c:v>4.0750630000000001</c:v>
                </c:pt>
                <c:pt idx="76">
                  <c:v>4.0751119999999998</c:v>
                </c:pt>
                <c:pt idx="77">
                  <c:v>4.0749149999999998</c:v>
                </c:pt>
                <c:pt idx="78">
                  <c:v>4.0745319999999996</c:v>
                </c:pt>
                <c:pt idx="79">
                  <c:v>4.073842</c:v>
                </c:pt>
                <c:pt idx="80">
                  <c:v>4.0728200000000001</c:v>
                </c:pt>
                <c:pt idx="81">
                  <c:v>4.0716320000000001</c:v>
                </c:pt>
                <c:pt idx="82">
                  <c:v>4.0705330000000002</c:v>
                </c:pt>
                <c:pt idx="83">
                  <c:v>4.0695160000000001</c:v>
                </c:pt>
                <c:pt idx="84">
                  <c:v>4.0686520000000002</c:v>
                </c:pt>
                <c:pt idx="85">
                  <c:v>4.0677899999999996</c:v>
                </c:pt>
                <c:pt idx="86">
                  <c:v>4.0667059999999999</c:v>
                </c:pt>
                <c:pt idx="87">
                  <c:v>4.0653969999999999</c:v>
                </c:pt>
                <c:pt idx="88">
                  <c:v>4.0638529999999999</c:v>
                </c:pt>
                <c:pt idx="89">
                  <c:v>4.062163</c:v>
                </c:pt>
                <c:pt idx="90">
                  <c:v>4.0604899999999997</c:v>
                </c:pt>
                <c:pt idx="91">
                  <c:v>4.0588559999999996</c:v>
                </c:pt>
                <c:pt idx="92">
                  <c:v>4.0572920000000003</c:v>
                </c:pt>
                <c:pt idx="93">
                  <c:v>4.0557439999999998</c:v>
                </c:pt>
                <c:pt idx="94">
                  <c:v>4.0540219999999998</c:v>
                </c:pt>
                <c:pt idx="95">
                  <c:v>4.0520160000000001</c:v>
                </c:pt>
                <c:pt idx="96">
                  <c:v>4.0500990000000003</c:v>
                </c:pt>
                <c:pt idx="97">
                  <c:v>4.0483419999999999</c:v>
                </c:pt>
                <c:pt idx="98">
                  <c:v>4.0465660000000003</c:v>
                </c:pt>
                <c:pt idx="99">
                  <c:v>4.044727</c:v>
                </c:pt>
                <c:pt idx="100">
                  <c:v>4.0428410000000001</c:v>
                </c:pt>
                <c:pt idx="101">
                  <c:v>4.0410430000000002</c:v>
                </c:pt>
                <c:pt idx="102">
                  <c:v>4.0393220000000003</c:v>
                </c:pt>
                <c:pt idx="103">
                  <c:v>4.0376919999999998</c:v>
                </c:pt>
                <c:pt idx="104">
                  <c:v>4.0362359999999997</c:v>
                </c:pt>
                <c:pt idx="105">
                  <c:v>4.0351039999999996</c:v>
                </c:pt>
                <c:pt idx="106">
                  <c:v>4.0342269999999996</c:v>
                </c:pt>
                <c:pt idx="107">
                  <c:v>4.0336480000000003</c:v>
                </c:pt>
                <c:pt idx="108">
                  <c:v>4.0334139999999996</c:v>
                </c:pt>
                <c:pt idx="109">
                  <c:v>4.0334500000000002</c:v>
                </c:pt>
                <c:pt idx="110">
                  <c:v>4.033728</c:v>
                </c:pt>
                <c:pt idx="111">
                  <c:v>4.0340920000000002</c:v>
                </c:pt>
                <c:pt idx="112">
                  <c:v>4.0345409999999999</c:v>
                </c:pt>
                <c:pt idx="113">
                  <c:v>4.0352360000000003</c:v>
                </c:pt>
                <c:pt idx="114">
                  <c:v>4.0361690000000001</c:v>
                </c:pt>
                <c:pt idx="115">
                  <c:v>4.0372539999999999</c:v>
                </c:pt>
                <c:pt idx="116">
                  <c:v>4.0384330000000004</c:v>
                </c:pt>
                <c:pt idx="117">
                  <c:v>4.0397309999999997</c:v>
                </c:pt>
                <c:pt idx="118">
                  <c:v>4.0412369999999997</c:v>
                </c:pt>
                <c:pt idx="119">
                  <c:v>4.0430380000000001</c:v>
                </c:pt>
                <c:pt idx="120">
                  <c:v>4.0448649999999997</c:v>
                </c:pt>
                <c:pt idx="121">
                  <c:v>4.0465900000000001</c:v>
                </c:pt>
                <c:pt idx="122">
                  <c:v>4.0482990000000001</c:v>
                </c:pt>
                <c:pt idx="123">
                  <c:v>4.0498320000000003</c:v>
                </c:pt>
                <c:pt idx="124">
                  <c:v>4.051075</c:v>
                </c:pt>
                <c:pt idx="125">
                  <c:v>4.0520319999999996</c:v>
                </c:pt>
                <c:pt idx="126">
                  <c:v>4.0526090000000003</c:v>
                </c:pt>
                <c:pt idx="127">
                  <c:v>4.0525979999999997</c:v>
                </c:pt>
                <c:pt idx="128">
                  <c:v>4.052003</c:v>
                </c:pt>
                <c:pt idx="129">
                  <c:v>4.0509459999999997</c:v>
                </c:pt>
                <c:pt idx="130">
                  <c:v>4.0495970000000003</c:v>
                </c:pt>
                <c:pt idx="131">
                  <c:v>4.0481860000000003</c:v>
                </c:pt>
                <c:pt idx="132">
                  <c:v>4.0467909999999998</c:v>
                </c:pt>
                <c:pt idx="133">
                  <c:v>4.0454299999999996</c:v>
                </c:pt>
                <c:pt idx="134">
                  <c:v>4.0442479999999996</c:v>
                </c:pt>
                <c:pt idx="135">
                  <c:v>4.0433430000000001</c:v>
                </c:pt>
                <c:pt idx="136">
                  <c:v>4.0427770000000001</c:v>
                </c:pt>
                <c:pt idx="137">
                  <c:v>4.0427429999999998</c:v>
                </c:pt>
                <c:pt idx="138">
                  <c:v>4.0431670000000004</c:v>
                </c:pt>
                <c:pt idx="139">
                  <c:v>4.0440129999999996</c:v>
                </c:pt>
                <c:pt idx="140">
                  <c:v>4.045458</c:v>
                </c:pt>
                <c:pt idx="141">
                  <c:v>4.0474399999999999</c:v>
                </c:pt>
                <c:pt idx="142">
                  <c:v>4.0498099999999999</c:v>
                </c:pt>
                <c:pt idx="143">
                  <c:v>4.0525469999999997</c:v>
                </c:pt>
                <c:pt idx="144">
                  <c:v>4.0557080000000001</c:v>
                </c:pt>
                <c:pt idx="145">
                  <c:v>4.059399</c:v>
                </c:pt>
                <c:pt idx="146">
                  <c:v>4.063434</c:v>
                </c:pt>
                <c:pt idx="147">
                  <c:v>4.0673389999999996</c:v>
                </c:pt>
                <c:pt idx="148">
                  <c:v>4.0708359999999999</c:v>
                </c:pt>
                <c:pt idx="149">
                  <c:v>4.0735950000000001</c:v>
                </c:pt>
                <c:pt idx="150">
                  <c:v>4.0753750000000002</c:v>
                </c:pt>
                <c:pt idx="151">
                  <c:v>4.0765969999999996</c:v>
                </c:pt>
                <c:pt idx="152">
                  <c:v>4.0774699999999999</c:v>
                </c:pt>
                <c:pt idx="153">
                  <c:v>4.077979</c:v>
                </c:pt>
                <c:pt idx="154">
                  <c:v>4.0780529999999997</c:v>
                </c:pt>
                <c:pt idx="155">
                  <c:v>4.0774970000000001</c:v>
                </c:pt>
                <c:pt idx="156">
                  <c:v>4.0765690000000001</c:v>
                </c:pt>
                <c:pt idx="157">
                  <c:v>4.0756199999999998</c:v>
                </c:pt>
                <c:pt idx="158">
                  <c:v>4.0748170000000004</c:v>
                </c:pt>
                <c:pt idx="159">
                  <c:v>4.0744020000000001</c:v>
                </c:pt>
                <c:pt idx="160">
                  <c:v>4.0744340000000001</c:v>
                </c:pt>
                <c:pt idx="161">
                  <c:v>4.0744939999999996</c:v>
                </c:pt>
                <c:pt idx="162">
                  <c:v>4.0742719999999997</c:v>
                </c:pt>
                <c:pt idx="163">
                  <c:v>4.0737319999999997</c:v>
                </c:pt>
                <c:pt idx="164">
                  <c:v>4.0728520000000001</c:v>
                </c:pt>
                <c:pt idx="165">
                  <c:v>4.0717080000000001</c:v>
                </c:pt>
                <c:pt idx="166">
                  <c:v>4.0703630000000004</c:v>
                </c:pt>
                <c:pt idx="167">
                  <c:v>4.0689200000000003</c:v>
                </c:pt>
                <c:pt idx="168">
                  <c:v>4.067545</c:v>
                </c:pt>
                <c:pt idx="169">
                  <c:v>4.0663299999999998</c:v>
                </c:pt>
                <c:pt idx="170">
                  <c:v>4.0652619999999997</c:v>
                </c:pt>
                <c:pt idx="171">
                  <c:v>4.064298</c:v>
                </c:pt>
                <c:pt idx="172">
                  <c:v>4.0634389999999998</c:v>
                </c:pt>
                <c:pt idx="173">
                  <c:v>4.0627839999999997</c:v>
                </c:pt>
                <c:pt idx="174">
                  <c:v>4.0623240000000003</c:v>
                </c:pt>
                <c:pt idx="175">
                  <c:v>4.0619610000000002</c:v>
                </c:pt>
                <c:pt idx="176">
                  <c:v>4.0630379999999997</c:v>
                </c:pt>
                <c:pt idx="177">
                  <c:v>4.0640559999999999</c:v>
                </c:pt>
                <c:pt idx="178">
                  <c:v>4.0651390000000003</c:v>
                </c:pt>
                <c:pt idx="179">
                  <c:v>4.0662269999999996</c:v>
                </c:pt>
                <c:pt idx="180">
                  <c:v>4.0674250000000001</c:v>
                </c:pt>
                <c:pt idx="181">
                  <c:v>4.0688009999999997</c:v>
                </c:pt>
                <c:pt idx="182">
                  <c:v>4.0703930000000001</c:v>
                </c:pt>
                <c:pt idx="183">
                  <c:v>4.0721220000000002</c:v>
                </c:pt>
                <c:pt idx="184">
                  <c:v>4.0740049999999997</c:v>
                </c:pt>
                <c:pt idx="185">
                  <c:v>4.0760969999999999</c:v>
                </c:pt>
                <c:pt idx="186">
                  <c:v>4.0769840000000004</c:v>
                </c:pt>
                <c:pt idx="187">
                  <c:v>4.0780349999999999</c:v>
                </c:pt>
                <c:pt idx="188">
                  <c:v>4.0790699999999998</c:v>
                </c:pt>
                <c:pt idx="189">
                  <c:v>4.0801619999999996</c:v>
                </c:pt>
                <c:pt idx="190">
                  <c:v>4.0812850000000003</c:v>
                </c:pt>
                <c:pt idx="191">
                  <c:v>4.0823869999999998</c:v>
                </c:pt>
                <c:pt idx="192">
                  <c:v>4.0834510000000002</c:v>
                </c:pt>
                <c:pt idx="193">
                  <c:v>4.084308</c:v>
                </c:pt>
                <c:pt idx="194">
                  <c:v>4.0846549999999997</c:v>
                </c:pt>
                <c:pt idx="195">
                  <c:v>4.084333</c:v>
                </c:pt>
                <c:pt idx="196">
                  <c:v>4.0834229999999998</c:v>
                </c:pt>
                <c:pt idx="197">
                  <c:v>4.0821459999999998</c:v>
                </c:pt>
                <c:pt idx="198">
                  <c:v>4.0805199999999999</c:v>
                </c:pt>
                <c:pt idx="199">
                  <c:v>4.0785729999999996</c:v>
                </c:pt>
                <c:pt idx="200">
                  <c:v>4.0763480000000003</c:v>
                </c:pt>
                <c:pt idx="201">
                  <c:v>4.0739330000000002</c:v>
                </c:pt>
                <c:pt idx="202">
                  <c:v>4.0713010000000001</c:v>
                </c:pt>
                <c:pt idx="203">
                  <c:v>4.0686419999999996</c:v>
                </c:pt>
                <c:pt idx="204">
                  <c:v>4.0663179999999999</c:v>
                </c:pt>
                <c:pt idx="205">
                  <c:v>4.0644260000000001</c:v>
                </c:pt>
                <c:pt idx="206">
                  <c:v>4.0626499999999997</c:v>
                </c:pt>
                <c:pt idx="207">
                  <c:v>4.0606879999999999</c:v>
                </c:pt>
                <c:pt idx="208">
                  <c:v>4.0585399999999998</c:v>
                </c:pt>
                <c:pt idx="209">
                  <c:v>4.056495</c:v>
                </c:pt>
                <c:pt idx="210">
                  <c:v>4.0546369999999996</c:v>
                </c:pt>
                <c:pt idx="211">
                  <c:v>4.0529260000000003</c:v>
                </c:pt>
                <c:pt idx="212">
                  <c:v>4.0513940000000002</c:v>
                </c:pt>
                <c:pt idx="213">
                  <c:v>4.0500619999999996</c:v>
                </c:pt>
                <c:pt idx="214">
                  <c:v>4.0488900000000001</c:v>
                </c:pt>
                <c:pt idx="215">
                  <c:v>4.0478730000000001</c:v>
                </c:pt>
                <c:pt idx="216">
                  <c:v>4.0472250000000001</c:v>
                </c:pt>
                <c:pt idx="217">
                  <c:v>4.0472159999999997</c:v>
                </c:pt>
                <c:pt idx="218">
                  <c:v>4.0478009999999998</c:v>
                </c:pt>
                <c:pt idx="219">
                  <c:v>4.0485509999999998</c:v>
                </c:pt>
                <c:pt idx="220">
                  <c:v>4.0492879999999998</c:v>
                </c:pt>
                <c:pt idx="221">
                  <c:v>4.0499970000000003</c:v>
                </c:pt>
                <c:pt idx="222">
                  <c:v>4.0505820000000003</c:v>
                </c:pt>
                <c:pt idx="223">
                  <c:v>4.0510359999999999</c:v>
                </c:pt>
                <c:pt idx="224">
                  <c:v>4.0513940000000002</c:v>
                </c:pt>
                <c:pt idx="225">
                  <c:v>4.0517110000000001</c:v>
                </c:pt>
                <c:pt idx="226">
                  <c:v>4.0519699999999998</c:v>
                </c:pt>
                <c:pt idx="227">
                  <c:v>4.0519689999999997</c:v>
                </c:pt>
                <c:pt idx="228">
                  <c:v>4.0517589999999997</c:v>
                </c:pt>
                <c:pt idx="229">
                  <c:v>4.0513529999999998</c:v>
                </c:pt>
                <c:pt idx="230">
                  <c:v>4.050827</c:v>
                </c:pt>
                <c:pt idx="231">
                  <c:v>4.0501430000000003</c:v>
                </c:pt>
                <c:pt idx="232">
                  <c:v>4.0494510000000004</c:v>
                </c:pt>
                <c:pt idx="233">
                  <c:v>4.0488540000000004</c:v>
                </c:pt>
                <c:pt idx="234">
                  <c:v>4.0483039999999999</c:v>
                </c:pt>
                <c:pt idx="235">
                  <c:v>4.0477020000000001</c:v>
                </c:pt>
                <c:pt idx="236">
                  <c:v>4.0470420000000003</c:v>
                </c:pt>
                <c:pt idx="237">
                  <c:v>4.046252</c:v>
                </c:pt>
                <c:pt idx="238">
                  <c:v>4.0453549999999998</c:v>
                </c:pt>
                <c:pt idx="239">
                  <c:v>4.0443740000000004</c:v>
                </c:pt>
                <c:pt idx="240">
                  <c:v>4.0431860000000004</c:v>
                </c:pt>
                <c:pt idx="241">
                  <c:v>4.0417019999999999</c:v>
                </c:pt>
                <c:pt idx="242">
                  <c:v>4.0399849999999997</c:v>
                </c:pt>
                <c:pt idx="243">
                  <c:v>4.0379040000000002</c:v>
                </c:pt>
                <c:pt idx="244">
                  <c:v>4.0360680000000002</c:v>
                </c:pt>
                <c:pt idx="245">
                  <c:v>4.0345310000000003</c:v>
                </c:pt>
                <c:pt idx="246">
                  <c:v>4.0333610000000002</c:v>
                </c:pt>
                <c:pt idx="247">
                  <c:v>4.0325959999999998</c:v>
                </c:pt>
                <c:pt idx="248">
                  <c:v>4.0322319999999996</c:v>
                </c:pt>
                <c:pt idx="249">
                  <c:v>4.0321290000000003</c:v>
                </c:pt>
                <c:pt idx="250">
                  <c:v>4.0321480000000003</c:v>
                </c:pt>
                <c:pt idx="251">
                  <c:v>4.0323510000000002</c:v>
                </c:pt>
                <c:pt idx="252">
                  <c:v>4.0327359999999999</c:v>
                </c:pt>
                <c:pt idx="253">
                  <c:v>4.033328</c:v>
                </c:pt>
                <c:pt idx="254">
                  <c:v>4.0335999999999999</c:v>
                </c:pt>
                <c:pt idx="255">
                  <c:v>4.0336239999999997</c:v>
                </c:pt>
                <c:pt idx="256">
                  <c:v>4.0333199999999998</c:v>
                </c:pt>
                <c:pt idx="257">
                  <c:v>4.0327999999999999</c:v>
                </c:pt>
                <c:pt idx="258">
                  <c:v>4.0321189999999998</c:v>
                </c:pt>
                <c:pt idx="259">
                  <c:v>4.0313739999999996</c:v>
                </c:pt>
                <c:pt idx="260">
                  <c:v>4.030735</c:v>
                </c:pt>
                <c:pt idx="261">
                  <c:v>4.0301900000000002</c:v>
                </c:pt>
                <c:pt idx="262">
                  <c:v>4.029776</c:v>
                </c:pt>
                <c:pt idx="263">
                  <c:v>4.0295629999999996</c:v>
                </c:pt>
                <c:pt idx="264">
                  <c:v>4.0294980000000002</c:v>
                </c:pt>
                <c:pt idx="265">
                  <c:v>4.0295839999999998</c:v>
                </c:pt>
                <c:pt idx="266">
                  <c:v>4.0298870000000004</c:v>
                </c:pt>
                <c:pt idx="267">
                  <c:v>4.0303699999999996</c:v>
                </c:pt>
                <c:pt idx="268">
                  <c:v>4.0308799999999998</c:v>
                </c:pt>
                <c:pt idx="269">
                  <c:v>4.0315099999999999</c:v>
                </c:pt>
                <c:pt idx="270">
                  <c:v>4.032413</c:v>
                </c:pt>
                <c:pt idx="271">
                  <c:v>4.0337519999999998</c:v>
                </c:pt>
                <c:pt idx="272">
                  <c:v>4.0354359999999998</c:v>
                </c:pt>
                <c:pt idx="273">
                  <c:v>4.0373770000000002</c:v>
                </c:pt>
                <c:pt idx="274">
                  <c:v>4.0395599999999998</c:v>
                </c:pt>
                <c:pt idx="275">
                  <c:v>4.0419450000000001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A9-314B-BB36-1DF88647BC31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0.36244399999999999</c:v>
                </c:pt>
                <c:pt idx="1">
                  <c:v>0.72180999999999995</c:v>
                </c:pt>
                <c:pt idx="2">
                  <c:v>1.0796330000000001</c:v>
                </c:pt>
                <c:pt idx="3">
                  <c:v>1.437236</c:v>
                </c:pt>
                <c:pt idx="4">
                  <c:v>1.794986</c:v>
                </c:pt>
                <c:pt idx="5">
                  <c:v>2.1530499999999999</c:v>
                </c:pt>
                <c:pt idx="6">
                  <c:v>2.5114040000000002</c:v>
                </c:pt>
                <c:pt idx="7">
                  <c:v>2.8700800000000002</c:v>
                </c:pt>
                <c:pt idx="8">
                  <c:v>3.229063</c:v>
                </c:pt>
                <c:pt idx="9">
                  <c:v>3.5881699999999999</c:v>
                </c:pt>
                <c:pt idx="10">
                  <c:v>3.5848740000000001</c:v>
                </c:pt>
                <c:pt idx="11">
                  <c:v>3.5847090000000001</c:v>
                </c:pt>
                <c:pt idx="12">
                  <c:v>3.5865140000000002</c:v>
                </c:pt>
                <c:pt idx="13">
                  <c:v>3.5892460000000002</c:v>
                </c:pt>
                <c:pt idx="14">
                  <c:v>3.592803</c:v>
                </c:pt>
                <c:pt idx="15">
                  <c:v>3.596689</c:v>
                </c:pt>
                <c:pt idx="16">
                  <c:v>3.6002489999999998</c:v>
                </c:pt>
                <c:pt idx="17">
                  <c:v>3.6031209999999998</c:v>
                </c:pt>
                <c:pt idx="18">
                  <c:v>3.6052369999999998</c:v>
                </c:pt>
                <c:pt idx="19">
                  <c:v>3.6067499999999999</c:v>
                </c:pt>
                <c:pt idx="20">
                  <c:v>3.6077210000000002</c:v>
                </c:pt>
                <c:pt idx="21">
                  <c:v>3.6081650000000001</c:v>
                </c:pt>
                <c:pt idx="22">
                  <c:v>3.6077499999999998</c:v>
                </c:pt>
                <c:pt idx="23">
                  <c:v>3.6062910000000001</c:v>
                </c:pt>
                <c:pt idx="24">
                  <c:v>3.6037379999999999</c:v>
                </c:pt>
                <c:pt idx="25">
                  <c:v>3.6004079999999998</c:v>
                </c:pt>
                <c:pt idx="26">
                  <c:v>3.5970740000000001</c:v>
                </c:pt>
                <c:pt idx="27">
                  <c:v>3.593966</c:v>
                </c:pt>
                <c:pt idx="28">
                  <c:v>3.5910500000000001</c:v>
                </c:pt>
                <c:pt idx="29">
                  <c:v>3.5882900000000002</c:v>
                </c:pt>
                <c:pt idx="30">
                  <c:v>3.585737</c:v>
                </c:pt>
                <c:pt idx="31">
                  <c:v>3.5834480000000002</c:v>
                </c:pt>
                <c:pt idx="32">
                  <c:v>3.581477</c:v>
                </c:pt>
                <c:pt idx="33">
                  <c:v>3.5799189999999999</c:v>
                </c:pt>
                <c:pt idx="34">
                  <c:v>3.57877</c:v>
                </c:pt>
                <c:pt idx="35">
                  <c:v>3.577896</c:v>
                </c:pt>
                <c:pt idx="36">
                  <c:v>3.5770960000000001</c:v>
                </c:pt>
                <c:pt idx="37">
                  <c:v>3.5764840000000002</c:v>
                </c:pt>
                <c:pt idx="38">
                  <c:v>3.5769090000000001</c:v>
                </c:pt>
                <c:pt idx="39">
                  <c:v>3.5791040000000001</c:v>
                </c:pt>
                <c:pt idx="40">
                  <c:v>3.5816560000000002</c:v>
                </c:pt>
                <c:pt idx="41">
                  <c:v>3.5843569999999998</c:v>
                </c:pt>
                <c:pt idx="42">
                  <c:v>3.5869360000000001</c:v>
                </c:pt>
                <c:pt idx="43">
                  <c:v>3.5911430000000002</c:v>
                </c:pt>
                <c:pt idx="44">
                  <c:v>3.5947330000000002</c:v>
                </c:pt>
                <c:pt idx="45">
                  <c:v>3.5981510000000001</c:v>
                </c:pt>
                <c:pt idx="46">
                  <c:v>3.6012849999999998</c:v>
                </c:pt>
                <c:pt idx="47">
                  <c:v>3.604098</c:v>
                </c:pt>
                <c:pt idx="48">
                  <c:v>3.6058979999999998</c:v>
                </c:pt>
                <c:pt idx="49">
                  <c:v>3.6056840000000001</c:v>
                </c:pt>
                <c:pt idx="50">
                  <c:v>3.605038</c:v>
                </c:pt>
                <c:pt idx="51">
                  <c:v>3.60412</c:v>
                </c:pt>
                <c:pt idx="52">
                  <c:v>3.6029620000000002</c:v>
                </c:pt>
                <c:pt idx="53">
                  <c:v>3.601181</c:v>
                </c:pt>
                <c:pt idx="54">
                  <c:v>3.6006580000000001</c:v>
                </c:pt>
                <c:pt idx="55">
                  <c:v>3.6010650000000002</c:v>
                </c:pt>
                <c:pt idx="56">
                  <c:v>3.603005</c:v>
                </c:pt>
                <c:pt idx="57">
                  <c:v>3.60589</c:v>
                </c:pt>
                <c:pt idx="58">
                  <c:v>3.6086649999999998</c:v>
                </c:pt>
                <c:pt idx="59">
                  <c:v>3.611243</c:v>
                </c:pt>
                <c:pt idx="60">
                  <c:v>3.61388</c:v>
                </c:pt>
                <c:pt idx="61">
                  <c:v>3.6164890000000001</c:v>
                </c:pt>
                <c:pt idx="62">
                  <c:v>3.6192299999999999</c:v>
                </c:pt>
                <c:pt idx="63">
                  <c:v>3.620482</c:v>
                </c:pt>
                <c:pt idx="64">
                  <c:v>3.6203780000000001</c:v>
                </c:pt>
                <c:pt idx="65">
                  <c:v>3.6188669999999998</c:v>
                </c:pt>
                <c:pt idx="66">
                  <c:v>3.6154280000000001</c:v>
                </c:pt>
                <c:pt idx="67">
                  <c:v>3.6121799999999999</c:v>
                </c:pt>
                <c:pt idx="68">
                  <c:v>3.60989</c:v>
                </c:pt>
                <c:pt idx="69">
                  <c:v>3.6091600000000001</c:v>
                </c:pt>
                <c:pt idx="70">
                  <c:v>3.6092770000000001</c:v>
                </c:pt>
                <c:pt idx="71">
                  <c:v>3.610242</c:v>
                </c:pt>
                <c:pt idx="72">
                  <c:v>3.6120040000000002</c:v>
                </c:pt>
                <c:pt idx="73">
                  <c:v>3.614271</c:v>
                </c:pt>
                <c:pt idx="74">
                  <c:v>3.61625</c:v>
                </c:pt>
                <c:pt idx="75">
                  <c:v>3.6188699999999998</c:v>
                </c:pt>
                <c:pt idx="76">
                  <c:v>3.621594</c:v>
                </c:pt>
                <c:pt idx="77">
                  <c:v>3.6230799999999999</c:v>
                </c:pt>
                <c:pt idx="78">
                  <c:v>3.6235940000000002</c:v>
                </c:pt>
                <c:pt idx="79">
                  <c:v>3.6236570000000001</c:v>
                </c:pt>
                <c:pt idx="80">
                  <c:v>3.623405</c:v>
                </c:pt>
                <c:pt idx="81">
                  <c:v>3.62243</c:v>
                </c:pt>
                <c:pt idx="82">
                  <c:v>3.6209560000000001</c:v>
                </c:pt>
                <c:pt idx="83">
                  <c:v>3.6193789999999999</c:v>
                </c:pt>
                <c:pt idx="84">
                  <c:v>3.6184699999999999</c:v>
                </c:pt>
                <c:pt idx="85">
                  <c:v>3.6175700000000002</c:v>
                </c:pt>
                <c:pt idx="86">
                  <c:v>3.6172119999999999</c:v>
                </c:pt>
                <c:pt idx="87">
                  <c:v>3.6173299999999999</c:v>
                </c:pt>
                <c:pt idx="88">
                  <c:v>3.6187819999999999</c:v>
                </c:pt>
                <c:pt idx="89">
                  <c:v>3.619923</c:v>
                </c:pt>
                <c:pt idx="90">
                  <c:v>3.6219839999999999</c:v>
                </c:pt>
                <c:pt idx="91">
                  <c:v>3.6241590000000001</c:v>
                </c:pt>
                <c:pt idx="92">
                  <c:v>3.6263920000000001</c:v>
                </c:pt>
                <c:pt idx="93">
                  <c:v>3.628536</c:v>
                </c:pt>
                <c:pt idx="94">
                  <c:v>3.6312760000000002</c:v>
                </c:pt>
                <c:pt idx="95">
                  <c:v>3.6346229999999999</c:v>
                </c:pt>
                <c:pt idx="96">
                  <c:v>3.6389629999999999</c:v>
                </c:pt>
                <c:pt idx="97">
                  <c:v>3.6440969999999999</c:v>
                </c:pt>
                <c:pt idx="98">
                  <c:v>3.6490260000000001</c:v>
                </c:pt>
                <c:pt idx="99">
                  <c:v>3.654461</c:v>
                </c:pt>
                <c:pt idx="100">
                  <c:v>3.6594509999999998</c:v>
                </c:pt>
                <c:pt idx="101">
                  <c:v>3.6654640000000001</c:v>
                </c:pt>
                <c:pt idx="102">
                  <c:v>3.6723219999999999</c:v>
                </c:pt>
                <c:pt idx="103">
                  <c:v>3.6793309999999999</c:v>
                </c:pt>
                <c:pt idx="104">
                  <c:v>3.685581</c:v>
                </c:pt>
                <c:pt idx="105">
                  <c:v>3.6900650000000002</c:v>
                </c:pt>
                <c:pt idx="106">
                  <c:v>3.6927490000000001</c:v>
                </c:pt>
                <c:pt idx="107">
                  <c:v>3.694169</c:v>
                </c:pt>
                <c:pt idx="108">
                  <c:v>3.69468</c:v>
                </c:pt>
                <c:pt idx="109">
                  <c:v>3.6943600000000001</c:v>
                </c:pt>
                <c:pt idx="110">
                  <c:v>3.69272</c:v>
                </c:pt>
                <c:pt idx="111">
                  <c:v>3.688463</c:v>
                </c:pt>
                <c:pt idx="112">
                  <c:v>3.6834039999999999</c:v>
                </c:pt>
                <c:pt idx="113">
                  <c:v>3.6783199999999998</c:v>
                </c:pt>
                <c:pt idx="114">
                  <c:v>3.6712829999999999</c:v>
                </c:pt>
                <c:pt idx="115">
                  <c:v>3.6635249999999999</c:v>
                </c:pt>
                <c:pt idx="116">
                  <c:v>3.6551420000000001</c:v>
                </c:pt>
                <c:pt idx="117">
                  <c:v>3.6460439999999998</c:v>
                </c:pt>
                <c:pt idx="118">
                  <c:v>3.6364160000000001</c:v>
                </c:pt>
                <c:pt idx="119">
                  <c:v>3.6268940000000001</c:v>
                </c:pt>
                <c:pt idx="120">
                  <c:v>3.6177329999999999</c:v>
                </c:pt>
                <c:pt idx="121">
                  <c:v>3.6096699999999999</c:v>
                </c:pt>
                <c:pt idx="122">
                  <c:v>3.6007150000000001</c:v>
                </c:pt>
                <c:pt idx="123">
                  <c:v>3.5915900000000001</c:v>
                </c:pt>
                <c:pt idx="124">
                  <c:v>3.5844339999999999</c:v>
                </c:pt>
                <c:pt idx="125">
                  <c:v>3.5785689999999999</c:v>
                </c:pt>
                <c:pt idx="126">
                  <c:v>3.5755469999999998</c:v>
                </c:pt>
                <c:pt idx="127">
                  <c:v>3.5735700000000001</c:v>
                </c:pt>
                <c:pt idx="128">
                  <c:v>3.5737779999999999</c:v>
                </c:pt>
                <c:pt idx="129">
                  <c:v>3.5746609999999999</c:v>
                </c:pt>
                <c:pt idx="130">
                  <c:v>3.5761949999999998</c:v>
                </c:pt>
                <c:pt idx="131">
                  <c:v>3.5786370000000001</c:v>
                </c:pt>
                <c:pt idx="132">
                  <c:v>3.582052</c:v>
                </c:pt>
                <c:pt idx="133">
                  <c:v>3.5867110000000002</c:v>
                </c:pt>
                <c:pt idx="134">
                  <c:v>3.5916489999999999</c:v>
                </c:pt>
                <c:pt idx="135">
                  <c:v>3.597264</c:v>
                </c:pt>
                <c:pt idx="136">
                  <c:v>3.603138</c:v>
                </c:pt>
                <c:pt idx="137">
                  <c:v>3.6100180000000002</c:v>
                </c:pt>
                <c:pt idx="138">
                  <c:v>3.6159910000000002</c:v>
                </c:pt>
                <c:pt idx="139">
                  <c:v>3.6221589999999999</c:v>
                </c:pt>
                <c:pt idx="140">
                  <c:v>3.6281699999999999</c:v>
                </c:pt>
                <c:pt idx="141">
                  <c:v>3.6332970000000002</c:v>
                </c:pt>
                <c:pt idx="142">
                  <c:v>3.6380080000000001</c:v>
                </c:pt>
                <c:pt idx="143">
                  <c:v>3.6412450000000001</c:v>
                </c:pt>
                <c:pt idx="144">
                  <c:v>3.644285</c:v>
                </c:pt>
                <c:pt idx="145">
                  <c:v>3.6474289999999998</c:v>
                </c:pt>
                <c:pt idx="146">
                  <c:v>3.6492710000000002</c:v>
                </c:pt>
                <c:pt idx="147">
                  <c:v>3.6500710000000001</c:v>
                </c:pt>
                <c:pt idx="148">
                  <c:v>3.6503070000000002</c:v>
                </c:pt>
                <c:pt idx="149">
                  <c:v>3.6505200000000002</c:v>
                </c:pt>
                <c:pt idx="150">
                  <c:v>3.6519720000000002</c:v>
                </c:pt>
                <c:pt idx="151">
                  <c:v>3.6553040000000001</c:v>
                </c:pt>
                <c:pt idx="152">
                  <c:v>3.659805</c:v>
                </c:pt>
                <c:pt idx="153">
                  <c:v>3.66574</c:v>
                </c:pt>
                <c:pt idx="154">
                  <c:v>3.672901</c:v>
                </c:pt>
                <c:pt idx="155">
                  <c:v>3.6808360000000002</c:v>
                </c:pt>
                <c:pt idx="156">
                  <c:v>3.6891020000000001</c:v>
                </c:pt>
                <c:pt idx="157">
                  <c:v>3.6973120000000002</c:v>
                </c:pt>
                <c:pt idx="158">
                  <c:v>3.7050519999999998</c:v>
                </c:pt>
                <c:pt idx="159">
                  <c:v>3.7109190000000001</c:v>
                </c:pt>
                <c:pt idx="160">
                  <c:v>3.7140680000000001</c:v>
                </c:pt>
                <c:pt idx="161">
                  <c:v>3.7148759999999998</c:v>
                </c:pt>
                <c:pt idx="162">
                  <c:v>3.7148479999999999</c:v>
                </c:pt>
                <c:pt idx="163">
                  <c:v>3.7128220000000001</c:v>
                </c:pt>
                <c:pt idx="164">
                  <c:v>3.7089729999999999</c:v>
                </c:pt>
                <c:pt idx="165">
                  <c:v>3.7034250000000002</c:v>
                </c:pt>
                <c:pt idx="166">
                  <c:v>3.696256</c:v>
                </c:pt>
                <c:pt idx="167">
                  <c:v>3.6882350000000002</c:v>
                </c:pt>
                <c:pt idx="168">
                  <c:v>3.6791399999999999</c:v>
                </c:pt>
                <c:pt idx="169">
                  <c:v>3.6693790000000002</c:v>
                </c:pt>
                <c:pt idx="170">
                  <c:v>3.6588750000000001</c:v>
                </c:pt>
                <c:pt idx="171">
                  <c:v>3.6471290000000001</c:v>
                </c:pt>
                <c:pt idx="172">
                  <c:v>3.6331099999999998</c:v>
                </c:pt>
                <c:pt idx="173">
                  <c:v>3.6181809999999999</c:v>
                </c:pt>
                <c:pt idx="174">
                  <c:v>3.6030639999999998</c:v>
                </c:pt>
                <c:pt idx="175">
                  <c:v>3.5895380000000001</c:v>
                </c:pt>
                <c:pt idx="176">
                  <c:v>3.577531</c:v>
                </c:pt>
                <c:pt idx="177">
                  <c:v>3.568152</c:v>
                </c:pt>
                <c:pt idx="178">
                  <c:v>3.5617350000000001</c:v>
                </c:pt>
                <c:pt idx="179">
                  <c:v>3.5580270000000001</c:v>
                </c:pt>
                <c:pt idx="180">
                  <c:v>3.5567760000000002</c:v>
                </c:pt>
                <c:pt idx="181">
                  <c:v>3.5586449999999998</c:v>
                </c:pt>
                <c:pt idx="182">
                  <c:v>3.5636760000000001</c:v>
                </c:pt>
                <c:pt idx="183">
                  <c:v>3.571653</c:v>
                </c:pt>
                <c:pt idx="184">
                  <c:v>3.581073</c:v>
                </c:pt>
                <c:pt idx="185">
                  <c:v>3.5891790000000001</c:v>
                </c:pt>
                <c:pt idx="186">
                  <c:v>3.5965509999999998</c:v>
                </c:pt>
                <c:pt idx="187">
                  <c:v>3.6022479999999999</c:v>
                </c:pt>
                <c:pt idx="188">
                  <c:v>3.606357</c:v>
                </c:pt>
                <c:pt idx="189">
                  <c:v>3.609308</c:v>
                </c:pt>
                <c:pt idx="190">
                  <c:v>3.6114139999999999</c:v>
                </c:pt>
                <c:pt idx="191">
                  <c:v>3.6125250000000002</c:v>
                </c:pt>
                <c:pt idx="192">
                  <c:v>3.6126420000000001</c:v>
                </c:pt>
                <c:pt idx="193">
                  <c:v>3.6114060000000001</c:v>
                </c:pt>
                <c:pt idx="194">
                  <c:v>3.6092780000000002</c:v>
                </c:pt>
                <c:pt idx="195">
                  <c:v>3.607488</c:v>
                </c:pt>
                <c:pt idx="196">
                  <c:v>3.6058940000000002</c:v>
                </c:pt>
                <c:pt idx="197">
                  <c:v>3.6046200000000002</c:v>
                </c:pt>
                <c:pt idx="198">
                  <c:v>3.6038640000000002</c:v>
                </c:pt>
                <c:pt idx="199">
                  <c:v>3.6031170000000001</c:v>
                </c:pt>
                <c:pt idx="200">
                  <c:v>3.6025049999999998</c:v>
                </c:pt>
                <c:pt idx="201">
                  <c:v>3.6021770000000002</c:v>
                </c:pt>
                <c:pt idx="202">
                  <c:v>3.6030630000000001</c:v>
                </c:pt>
                <c:pt idx="203">
                  <c:v>3.605407</c:v>
                </c:pt>
                <c:pt idx="204">
                  <c:v>3.6096680000000001</c:v>
                </c:pt>
                <c:pt idx="205">
                  <c:v>3.6156060000000001</c:v>
                </c:pt>
                <c:pt idx="206">
                  <c:v>3.6232310000000001</c:v>
                </c:pt>
                <c:pt idx="207">
                  <c:v>3.6322950000000001</c:v>
                </c:pt>
                <c:pt idx="208">
                  <c:v>3.6424210000000001</c:v>
                </c:pt>
                <c:pt idx="209">
                  <c:v>3.6541070000000002</c:v>
                </c:pt>
                <c:pt idx="210">
                  <c:v>3.6666110000000001</c:v>
                </c:pt>
                <c:pt idx="211">
                  <c:v>3.680434</c:v>
                </c:pt>
                <c:pt idx="212">
                  <c:v>3.6933919999999998</c:v>
                </c:pt>
                <c:pt idx="213">
                  <c:v>3.7071679999999998</c:v>
                </c:pt>
                <c:pt idx="214">
                  <c:v>3.7202540000000002</c:v>
                </c:pt>
                <c:pt idx="215">
                  <c:v>3.7298589999999998</c:v>
                </c:pt>
                <c:pt idx="216">
                  <c:v>3.736005</c:v>
                </c:pt>
                <c:pt idx="217">
                  <c:v>3.7387199999999998</c:v>
                </c:pt>
                <c:pt idx="218">
                  <c:v>3.7379579999999999</c:v>
                </c:pt>
                <c:pt idx="219">
                  <c:v>3.7335050000000001</c:v>
                </c:pt>
                <c:pt idx="220">
                  <c:v>3.7295799999999999</c:v>
                </c:pt>
                <c:pt idx="221">
                  <c:v>3.7246990000000002</c:v>
                </c:pt>
                <c:pt idx="222">
                  <c:v>3.7203900000000001</c:v>
                </c:pt>
                <c:pt idx="223">
                  <c:v>3.7153809999999998</c:v>
                </c:pt>
                <c:pt idx="224">
                  <c:v>3.7113640000000001</c:v>
                </c:pt>
                <c:pt idx="225">
                  <c:v>3.7094339999999999</c:v>
                </c:pt>
                <c:pt idx="226">
                  <c:v>3.709762</c:v>
                </c:pt>
                <c:pt idx="227">
                  <c:v>3.7082950000000001</c:v>
                </c:pt>
                <c:pt idx="228">
                  <c:v>3.7066490000000001</c:v>
                </c:pt>
                <c:pt idx="229">
                  <c:v>3.7061139999999999</c:v>
                </c:pt>
                <c:pt idx="230">
                  <c:v>3.7032989999999999</c:v>
                </c:pt>
                <c:pt idx="231">
                  <c:v>3.700034</c:v>
                </c:pt>
                <c:pt idx="232">
                  <c:v>3.695414</c:v>
                </c:pt>
                <c:pt idx="233">
                  <c:v>3.6885949999999998</c:v>
                </c:pt>
                <c:pt idx="234">
                  <c:v>3.6796880000000001</c:v>
                </c:pt>
                <c:pt idx="235">
                  <c:v>3.6706129999999999</c:v>
                </c:pt>
                <c:pt idx="236">
                  <c:v>3.660952</c:v>
                </c:pt>
                <c:pt idx="237">
                  <c:v>3.6547580000000002</c:v>
                </c:pt>
                <c:pt idx="238">
                  <c:v>3.6506020000000001</c:v>
                </c:pt>
                <c:pt idx="239">
                  <c:v>3.6482019999999999</c:v>
                </c:pt>
                <c:pt idx="240">
                  <c:v>3.6477309999999998</c:v>
                </c:pt>
                <c:pt idx="241">
                  <c:v>3.6479539999999999</c:v>
                </c:pt>
                <c:pt idx="242">
                  <c:v>3.6491760000000002</c:v>
                </c:pt>
                <c:pt idx="243">
                  <c:v>3.651999</c:v>
                </c:pt>
                <c:pt idx="244">
                  <c:v>3.654293</c:v>
                </c:pt>
                <c:pt idx="245">
                  <c:v>3.65591</c:v>
                </c:pt>
                <c:pt idx="246">
                  <c:v>3.6571699999999998</c:v>
                </c:pt>
                <c:pt idx="247">
                  <c:v>3.6583260000000002</c:v>
                </c:pt>
                <c:pt idx="248">
                  <c:v>3.6594859999999998</c:v>
                </c:pt>
                <c:pt idx="249">
                  <c:v>3.6600640000000002</c:v>
                </c:pt>
                <c:pt idx="250">
                  <c:v>3.6597490000000001</c:v>
                </c:pt>
                <c:pt idx="251">
                  <c:v>3.658515</c:v>
                </c:pt>
                <c:pt idx="252">
                  <c:v>3.6565029999999998</c:v>
                </c:pt>
                <c:pt idx="253">
                  <c:v>3.6536940000000002</c:v>
                </c:pt>
                <c:pt idx="254">
                  <c:v>3.653114</c:v>
                </c:pt>
                <c:pt idx="255">
                  <c:v>3.6542089999999998</c:v>
                </c:pt>
                <c:pt idx="256">
                  <c:v>3.6572399999999998</c:v>
                </c:pt>
                <c:pt idx="257">
                  <c:v>3.6623929999999998</c:v>
                </c:pt>
                <c:pt idx="258">
                  <c:v>3.6704189999999999</c:v>
                </c:pt>
                <c:pt idx="259">
                  <c:v>3.681762</c:v>
                </c:pt>
                <c:pt idx="260">
                  <c:v>3.6971630000000002</c:v>
                </c:pt>
                <c:pt idx="261">
                  <c:v>3.7128540000000001</c:v>
                </c:pt>
                <c:pt idx="262">
                  <c:v>3.73258</c:v>
                </c:pt>
                <c:pt idx="263">
                  <c:v>3.7543920000000002</c:v>
                </c:pt>
                <c:pt idx="264">
                  <c:v>3.7757010000000002</c:v>
                </c:pt>
                <c:pt idx="265">
                  <c:v>3.794972</c:v>
                </c:pt>
                <c:pt idx="266">
                  <c:v>3.8117589999999999</c:v>
                </c:pt>
                <c:pt idx="267">
                  <c:v>3.8258909999999999</c:v>
                </c:pt>
                <c:pt idx="268">
                  <c:v>3.8367629999999999</c:v>
                </c:pt>
                <c:pt idx="269">
                  <c:v>3.8435160000000002</c:v>
                </c:pt>
                <c:pt idx="270">
                  <c:v>3.8451949999999999</c:v>
                </c:pt>
                <c:pt idx="271">
                  <c:v>3.8454320000000002</c:v>
                </c:pt>
                <c:pt idx="272">
                  <c:v>3.8402810000000001</c:v>
                </c:pt>
                <c:pt idx="273">
                  <c:v>3.8313100000000002</c:v>
                </c:pt>
                <c:pt idx="274">
                  <c:v>3.8196020000000002</c:v>
                </c:pt>
                <c:pt idx="275">
                  <c:v>3.807426</c:v>
                </c:pt>
                <c:pt idx="276">
                  <c:v>3.7947959999999998</c:v>
                </c:pt>
                <c:pt idx="277">
                  <c:v>3.781488</c:v>
                </c:pt>
                <c:pt idx="278">
                  <c:v>3.7670659999999998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A9-314B-BB36-1DF88647BC3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0.333235</c:v>
                </c:pt>
                <c:pt idx="1">
                  <c:v>0.66545399999999999</c:v>
                </c:pt>
                <c:pt idx="2">
                  <c:v>0.99693699999999996</c:v>
                </c:pt>
                <c:pt idx="3">
                  <c:v>1.328851</c:v>
                </c:pt>
                <c:pt idx="4">
                  <c:v>1.66188</c:v>
                </c:pt>
                <c:pt idx="5">
                  <c:v>1.996383</c:v>
                </c:pt>
                <c:pt idx="6">
                  <c:v>2.331629</c:v>
                </c:pt>
                <c:pt idx="7">
                  <c:v>2.667675</c:v>
                </c:pt>
                <c:pt idx="8">
                  <c:v>3.0044780000000002</c:v>
                </c:pt>
                <c:pt idx="9">
                  <c:v>3.3420339999999999</c:v>
                </c:pt>
                <c:pt idx="10">
                  <c:v>3.34768</c:v>
                </c:pt>
                <c:pt idx="11">
                  <c:v>3.3563269999999998</c:v>
                </c:pt>
                <c:pt idx="12">
                  <c:v>3.3690319999999998</c:v>
                </c:pt>
                <c:pt idx="13">
                  <c:v>3.3863159999999999</c:v>
                </c:pt>
                <c:pt idx="14">
                  <c:v>3.4105219999999998</c:v>
                </c:pt>
                <c:pt idx="15">
                  <c:v>3.437891</c:v>
                </c:pt>
                <c:pt idx="16">
                  <c:v>3.4654060000000002</c:v>
                </c:pt>
                <c:pt idx="17">
                  <c:v>3.4964469999999999</c:v>
                </c:pt>
                <c:pt idx="18">
                  <c:v>3.532117</c:v>
                </c:pt>
                <c:pt idx="19">
                  <c:v>3.573251</c:v>
                </c:pt>
                <c:pt idx="20">
                  <c:v>3.6194540000000002</c:v>
                </c:pt>
                <c:pt idx="21">
                  <c:v>3.6694979999999999</c:v>
                </c:pt>
                <c:pt idx="22">
                  <c:v>3.7214100000000001</c:v>
                </c:pt>
                <c:pt idx="23">
                  <c:v>3.7722259999999999</c:v>
                </c:pt>
                <c:pt idx="24">
                  <c:v>3.818079</c:v>
                </c:pt>
                <c:pt idx="25">
                  <c:v>3.862298</c:v>
                </c:pt>
                <c:pt idx="26">
                  <c:v>3.9076140000000001</c:v>
                </c:pt>
                <c:pt idx="27">
                  <c:v>3.947899</c:v>
                </c:pt>
                <c:pt idx="28">
                  <c:v>3.9807030000000001</c:v>
                </c:pt>
                <c:pt idx="29">
                  <c:v>4.0052989999999999</c:v>
                </c:pt>
                <c:pt idx="30">
                  <c:v>4.0175720000000004</c:v>
                </c:pt>
                <c:pt idx="31">
                  <c:v>4.0202179999999998</c:v>
                </c:pt>
                <c:pt idx="32">
                  <c:v>4.0137169999999998</c:v>
                </c:pt>
                <c:pt idx="33">
                  <c:v>3.9982929999999999</c:v>
                </c:pt>
                <c:pt idx="34">
                  <c:v>3.9741870000000001</c:v>
                </c:pt>
                <c:pt idx="35">
                  <c:v>3.9423759999999999</c:v>
                </c:pt>
                <c:pt idx="36">
                  <c:v>3.9051239999999998</c:v>
                </c:pt>
                <c:pt idx="37">
                  <c:v>3.8689040000000001</c:v>
                </c:pt>
                <c:pt idx="38">
                  <c:v>3.8352249999999999</c:v>
                </c:pt>
                <c:pt idx="39">
                  <c:v>3.803893</c:v>
                </c:pt>
                <c:pt idx="40">
                  <c:v>3.7784740000000001</c:v>
                </c:pt>
                <c:pt idx="41">
                  <c:v>3.756818</c:v>
                </c:pt>
                <c:pt idx="42">
                  <c:v>3.7390249999999998</c:v>
                </c:pt>
                <c:pt idx="43">
                  <c:v>3.7260849999999999</c:v>
                </c:pt>
                <c:pt idx="44">
                  <c:v>3.7186219999999999</c:v>
                </c:pt>
                <c:pt idx="45">
                  <c:v>3.7158190000000002</c:v>
                </c:pt>
                <c:pt idx="46">
                  <c:v>3.7164739999999998</c:v>
                </c:pt>
                <c:pt idx="47">
                  <c:v>3.7170019999999999</c:v>
                </c:pt>
                <c:pt idx="48">
                  <c:v>3.7174200000000002</c:v>
                </c:pt>
                <c:pt idx="49">
                  <c:v>3.717883</c:v>
                </c:pt>
                <c:pt idx="50">
                  <c:v>3.7186360000000001</c:v>
                </c:pt>
                <c:pt idx="51">
                  <c:v>3.7184870000000001</c:v>
                </c:pt>
                <c:pt idx="52">
                  <c:v>3.7174550000000002</c:v>
                </c:pt>
                <c:pt idx="53">
                  <c:v>3.7166429999999999</c:v>
                </c:pt>
                <c:pt idx="54">
                  <c:v>3.7162259999999998</c:v>
                </c:pt>
                <c:pt idx="55">
                  <c:v>3.7163309999999998</c:v>
                </c:pt>
                <c:pt idx="56">
                  <c:v>3.7170700000000001</c:v>
                </c:pt>
                <c:pt idx="57">
                  <c:v>3.7182689999999998</c:v>
                </c:pt>
                <c:pt idx="58">
                  <c:v>3.719668</c:v>
                </c:pt>
                <c:pt idx="59">
                  <c:v>3.7211750000000001</c:v>
                </c:pt>
                <c:pt idx="60">
                  <c:v>3.7233770000000002</c:v>
                </c:pt>
                <c:pt idx="61">
                  <c:v>3.727503</c:v>
                </c:pt>
                <c:pt idx="62">
                  <c:v>3.7335500000000001</c:v>
                </c:pt>
                <c:pt idx="63">
                  <c:v>3.740443</c:v>
                </c:pt>
                <c:pt idx="64">
                  <c:v>3.7481040000000001</c:v>
                </c:pt>
                <c:pt idx="65">
                  <c:v>3.7560210000000001</c:v>
                </c:pt>
                <c:pt idx="66">
                  <c:v>3.7641089999999999</c:v>
                </c:pt>
                <c:pt idx="67">
                  <c:v>3.772186</c:v>
                </c:pt>
                <c:pt idx="68">
                  <c:v>3.7803300000000002</c:v>
                </c:pt>
                <c:pt idx="69">
                  <c:v>3.7882709999999999</c:v>
                </c:pt>
                <c:pt idx="70">
                  <c:v>3.7956310000000002</c:v>
                </c:pt>
                <c:pt idx="71">
                  <c:v>3.802168</c:v>
                </c:pt>
                <c:pt idx="72">
                  <c:v>3.807391</c:v>
                </c:pt>
                <c:pt idx="73">
                  <c:v>3.8114910000000002</c:v>
                </c:pt>
                <c:pt idx="74">
                  <c:v>3.8143850000000001</c:v>
                </c:pt>
                <c:pt idx="75">
                  <c:v>3.8164220000000002</c:v>
                </c:pt>
                <c:pt idx="76">
                  <c:v>3.8175110000000001</c:v>
                </c:pt>
                <c:pt idx="77">
                  <c:v>3.8179780000000001</c:v>
                </c:pt>
                <c:pt idx="78">
                  <c:v>3.8178429999999999</c:v>
                </c:pt>
                <c:pt idx="79">
                  <c:v>3.8172000000000001</c:v>
                </c:pt>
                <c:pt idx="80">
                  <c:v>3.81576</c:v>
                </c:pt>
                <c:pt idx="81">
                  <c:v>3.8137189999999999</c:v>
                </c:pt>
                <c:pt idx="82">
                  <c:v>3.8115459999999999</c:v>
                </c:pt>
                <c:pt idx="83">
                  <c:v>3.8092269999999999</c:v>
                </c:pt>
                <c:pt idx="84">
                  <c:v>3.8071220000000001</c:v>
                </c:pt>
                <c:pt idx="85">
                  <c:v>3.8031920000000001</c:v>
                </c:pt>
                <c:pt idx="86">
                  <c:v>3.7993760000000001</c:v>
                </c:pt>
                <c:pt idx="87">
                  <c:v>3.795836</c:v>
                </c:pt>
                <c:pt idx="88">
                  <c:v>3.7924530000000001</c:v>
                </c:pt>
                <c:pt idx="89">
                  <c:v>3.7893680000000001</c:v>
                </c:pt>
                <c:pt idx="90">
                  <c:v>3.7866080000000002</c:v>
                </c:pt>
                <c:pt idx="91">
                  <c:v>3.7840560000000001</c:v>
                </c:pt>
                <c:pt idx="92">
                  <c:v>3.7817479999999999</c:v>
                </c:pt>
                <c:pt idx="93">
                  <c:v>3.779468</c:v>
                </c:pt>
                <c:pt idx="94">
                  <c:v>3.7768649999999999</c:v>
                </c:pt>
                <c:pt idx="95">
                  <c:v>3.7760389999999999</c:v>
                </c:pt>
                <c:pt idx="96">
                  <c:v>3.775042</c:v>
                </c:pt>
                <c:pt idx="97">
                  <c:v>3.771064</c:v>
                </c:pt>
                <c:pt idx="98">
                  <c:v>3.7642699999999998</c:v>
                </c:pt>
                <c:pt idx="99">
                  <c:v>3.7549969999999999</c:v>
                </c:pt>
                <c:pt idx="100">
                  <c:v>3.7464569999999999</c:v>
                </c:pt>
                <c:pt idx="101">
                  <c:v>3.7390850000000002</c:v>
                </c:pt>
                <c:pt idx="102">
                  <c:v>3.732618</c:v>
                </c:pt>
                <c:pt idx="103">
                  <c:v>3.7258490000000002</c:v>
                </c:pt>
                <c:pt idx="104">
                  <c:v>3.7189920000000001</c:v>
                </c:pt>
                <c:pt idx="105">
                  <c:v>3.7120229999999999</c:v>
                </c:pt>
                <c:pt idx="106">
                  <c:v>3.7057250000000002</c:v>
                </c:pt>
                <c:pt idx="107">
                  <c:v>3.702245</c:v>
                </c:pt>
                <c:pt idx="108">
                  <c:v>3.7015169999999999</c:v>
                </c:pt>
                <c:pt idx="109">
                  <c:v>3.7032240000000001</c:v>
                </c:pt>
                <c:pt idx="110">
                  <c:v>3.7046640000000002</c:v>
                </c:pt>
                <c:pt idx="111">
                  <c:v>3.7061350000000002</c:v>
                </c:pt>
                <c:pt idx="112">
                  <c:v>3.7079360000000001</c:v>
                </c:pt>
                <c:pt idx="113">
                  <c:v>3.7112790000000002</c:v>
                </c:pt>
                <c:pt idx="114">
                  <c:v>3.7160959999999998</c:v>
                </c:pt>
                <c:pt idx="115">
                  <c:v>3.7222930000000001</c:v>
                </c:pt>
                <c:pt idx="116">
                  <c:v>3.7290719999999999</c:v>
                </c:pt>
                <c:pt idx="117">
                  <c:v>3.7365520000000001</c:v>
                </c:pt>
                <c:pt idx="118">
                  <c:v>3.744367</c:v>
                </c:pt>
                <c:pt idx="119">
                  <c:v>3.7524489999999999</c:v>
                </c:pt>
                <c:pt idx="120">
                  <c:v>3.76085</c:v>
                </c:pt>
                <c:pt idx="121">
                  <c:v>3.7692429999999999</c:v>
                </c:pt>
                <c:pt idx="122">
                  <c:v>3.7780719999999999</c:v>
                </c:pt>
                <c:pt idx="123">
                  <c:v>3.7876439999999998</c:v>
                </c:pt>
                <c:pt idx="124">
                  <c:v>3.7979780000000001</c:v>
                </c:pt>
                <c:pt idx="125">
                  <c:v>3.8090030000000001</c:v>
                </c:pt>
                <c:pt idx="126">
                  <c:v>3.8200699999999999</c:v>
                </c:pt>
                <c:pt idx="127">
                  <c:v>3.83101</c:v>
                </c:pt>
                <c:pt idx="128">
                  <c:v>3.8419409999999998</c:v>
                </c:pt>
                <c:pt idx="129">
                  <c:v>3.8525200000000002</c:v>
                </c:pt>
                <c:pt idx="130">
                  <c:v>3.8619460000000001</c:v>
                </c:pt>
                <c:pt idx="131">
                  <c:v>3.8691930000000001</c:v>
                </c:pt>
                <c:pt idx="132">
                  <c:v>3.8740709999999998</c:v>
                </c:pt>
                <c:pt idx="133">
                  <c:v>3.8762530000000002</c:v>
                </c:pt>
                <c:pt idx="134">
                  <c:v>3.875642</c:v>
                </c:pt>
                <c:pt idx="135">
                  <c:v>3.87236</c:v>
                </c:pt>
                <c:pt idx="136">
                  <c:v>3.8672140000000002</c:v>
                </c:pt>
                <c:pt idx="137">
                  <c:v>3.8604400000000001</c:v>
                </c:pt>
                <c:pt idx="138">
                  <c:v>3.8521079999999999</c:v>
                </c:pt>
                <c:pt idx="139">
                  <c:v>3.842838</c:v>
                </c:pt>
                <c:pt idx="140">
                  <c:v>3.8328609999999999</c:v>
                </c:pt>
                <c:pt idx="141">
                  <c:v>3.8230230000000001</c:v>
                </c:pt>
                <c:pt idx="142">
                  <c:v>3.8131919999999999</c:v>
                </c:pt>
                <c:pt idx="143">
                  <c:v>3.8036970000000001</c:v>
                </c:pt>
                <c:pt idx="144">
                  <c:v>3.7904990000000001</c:v>
                </c:pt>
                <c:pt idx="145">
                  <c:v>3.774721</c:v>
                </c:pt>
                <c:pt idx="146">
                  <c:v>3.7576399999999999</c:v>
                </c:pt>
                <c:pt idx="147">
                  <c:v>3.740577</c:v>
                </c:pt>
                <c:pt idx="148">
                  <c:v>3.7233540000000001</c:v>
                </c:pt>
                <c:pt idx="149">
                  <c:v>3.705028</c:v>
                </c:pt>
                <c:pt idx="150">
                  <c:v>3.6887699999999999</c:v>
                </c:pt>
                <c:pt idx="151">
                  <c:v>3.6745459999999999</c:v>
                </c:pt>
                <c:pt idx="152">
                  <c:v>3.6621459999999999</c:v>
                </c:pt>
                <c:pt idx="153">
                  <c:v>3.6512609999999999</c:v>
                </c:pt>
                <c:pt idx="154">
                  <c:v>3.6457079999999999</c:v>
                </c:pt>
                <c:pt idx="155">
                  <c:v>3.6446450000000001</c:v>
                </c:pt>
                <c:pt idx="156">
                  <c:v>3.6472329999999999</c:v>
                </c:pt>
                <c:pt idx="157">
                  <c:v>3.6525439999999998</c:v>
                </c:pt>
                <c:pt idx="158">
                  <c:v>3.660574</c:v>
                </c:pt>
                <c:pt idx="159">
                  <c:v>3.671529</c:v>
                </c:pt>
                <c:pt idx="160">
                  <c:v>3.6820219999999999</c:v>
                </c:pt>
                <c:pt idx="161">
                  <c:v>3.6920639999999998</c:v>
                </c:pt>
                <c:pt idx="162">
                  <c:v>3.7017799999999998</c:v>
                </c:pt>
                <c:pt idx="163">
                  <c:v>3.7112530000000001</c:v>
                </c:pt>
                <c:pt idx="164">
                  <c:v>3.7204060000000001</c:v>
                </c:pt>
                <c:pt idx="165">
                  <c:v>3.729768</c:v>
                </c:pt>
                <c:pt idx="166">
                  <c:v>3.7393529999999999</c:v>
                </c:pt>
                <c:pt idx="167">
                  <c:v>3.7490929999999998</c:v>
                </c:pt>
                <c:pt idx="168">
                  <c:v>3.759131</c:v>
                </c:pt>
                <c:pt idx="169">
                  <c:v>3.7692350000000001</c:v>
                </c:pt>
                <c:pt idx="170">
                  <c:v>3.7792089999999998</c:v>
                </c:pt>
                <c:pt idx="171">
                  <c:v>3.7881459999999998</c:v>
                </c:pt>
                <c:pt idx="172">
                  <c:v>3.7961420000000001</c:v>
                </c:pt>
                <c:pt idx="173">
                  <c:v>3.803315</c:v>
                </c:pt>
                <c:pt idx="174">
                  <c:v>3.809161</c:v>
                </c:pt>
                <c:pt idx="175">
                  <c:v>3.8118560000000001</c:v>
                </c:pt>
                <c:pt idx="176">
                  <c:v>3.810689</c:v>
                </c:pt>
                <c:pt idx="177">
                  <c:v>3.8053379999999999</c:v>
                </c:pt>
                <c:pt idx="178">
                  <c:v>3.7931710000000001</c:v>
                </c:pt>
                <c:pt idx="179">
                  <c:v>3.7754629999999998</c:v>
                </c:pt>
                <c:pt idx="180">
                  <c:v>3.753377</c:v>
                </c:pt>
                <c:pt idx="181">
                  <c:v>3.7282440000000001</c:v>
                </c:pt>
                <c:pt idx="182">
                  <c:v>3.7009349999999999</c:v>
                </c:pt>
                <c:pt idx="183">
                  <c:v>3.672323</c:v>
                </c:pt>
                <c:pt idx="184">
                  <c:v>3.6432660000000001</c:v>
                </c:pt>
                <c:pt idx="185">
                  <c:v>3.6152169999999999</c:v>
                </c:pt>
                <c:pt idx="186">
                  <c:v>3.5886239999999998</c:v>
                </c:pt>
                <c:pt idx="187">
                  <c:v>3.5629569999999999</c:v>
                </c:pt>
                <c:pt idx="188">
                  <c:v>3.541315</c:v>
                </c:pt>
                <c:pt idx="189">
                  <c:v>3.5234049999999999</c:v>
                </c:pt>
                <c:pt idx="190">
                  <c:v>3.5088569999999999</c:v>
                </c:pt>
                <c:pt idx="191">
                  <c:v>3.4978289999999999</c:v>
                </c:pt>
                <c:pt idx="192">
                  <c:v>3.4897070000000001</c:v>
                </c:pt>
                <c:pt idx="193">
                  <c:v>3.483708</c:v>
                </c:pt>
                <c:pt idx="194">
                  <c:v>3.480143</c:v>
                </c:pt>
                <c:pt idx="195">
                  <c:v>3.4785970000000002</c:v>
                </c:pt>
                <c:pt idx="196">
                  <c:v>3.4790570000000001</c:v>
                </c:pt>
                <c:pt idx="197">
                  <c:v>3.482599</c:v>
                </c:pt>
                <c:pt idx="198">
                  <c:v>3.4889899999999998</c:v>
                </c:pt>
                <c:pt idx="199">
                  <c:v>3.4978220000000002</c:v>
                </c:pt>
                <c:pt idx="200">
                  <c:v>3.5082550000000001</c:v>
                </c:pt>
                <c:pt idx="201">
                  <c:v>3.5177700000000001</c:v>
                </c:pt>
                <c:pt idx="202">
                  <c:v>3.5262609999999999</c:v>
                </c:pt>
                <c:pt idx="203">
                  <c:v>3.5351560000000002</c:v>
                </c:pt>
                <c:pt idx="204">
                  <c:v>3.5439539999999998</c:v>
                </c:pt>
                <c:pt idx="205">
                  <c:v>3.5527850000000001</c:v>
                </c:pt>
                <c:pt idx="206">
                  <c:v>3.561747</c:v>
                </c:pt>
                <c:pt idx="207">
                  <c:v>3.5705249999999999</c:v>
                </c:pt>
                <c:pt idx="208">
                  <c:v>3.5791029999999999</c:v>
                </c:pt>
                <c:pt idx="209">
                  <c:v>3.5862250000000002</c:v>
                </c:pt>
                <c:pt idx="210">
                  <c:v>3.5945309999999999</c:v>
                </c:pt>
                <c:pt idx="211">
                  <c:v>3.6053269999999999</c:v>
                </c:pt>
                <c:pt idx="212">
                  <c:v>3.6180289999999999</c:v>
                </c:pt>
                <c:pt idx="213">
                  <c:v>3.6306889999999998</c:v>
                </c:pt>
                <c:pt idx="214">
                  <c:v>3.6433369999999998</c:v>
                </c:pt>
                <c:pt idx="215">
                  <c:v>3.65524</c:v>
                </c:pt>
                <c:pt idx="216">
                  <c:v>3.6659280000000001</c:v>
                </c:pt>
                <c:pt idx="217">
                  <c:v>3.6753830000000001</c:v>
                </c:pt>
                <c:pt idx="218">
                  <c:v>3.6835429999999998</c:v>
                </c:pt>
                <c:pt idx="219">
                  <c:v>3.691697</c:v>
                </c:pt>
                <c:pt idx="220">
                  <c:v>3.6980740000000001</c:v>
                </c:pt>
                <c:pt idx="221">
                  <c:v>3.703058</c:v>
                </c:pt>
                <c:pt idx="222">
                  <c:v>3.706032</c:v>
                </c:pt>
                <c:pt idx="223">
                  <c:v>3.7080540000000002</c:v>
                </c:pt>
                <c:pt idx="224">
                  <c:v>3.7091500000000002</c:v>
                </c:pt>
                <c:pt idx="225">
                  <c:v>3.7097099999999998</c:v>
                </c:pt>
                <c:pt idx="226">
                  <c:v>3.7098049999999998</c:v>
                </c:pt>
                <c:pt idx="227">
                  <c:v>3.709333</c:v>
                </c:pt>
                <c:pt idx="228">
                  <c:v>3.707525</c:v>
                </c:pt>
                <c:pt idx="229">
                  <c:v>3.7043840000000001</c:v>
                </c:pt>
                <c:pt idx="230">
                  <c:v>3.6994319999999998</c:v>
                </c:pt>
                <c:pt idx="231">
                  <c:v>3.69476</c:v>
                </c:pt>
                <c:pt idx="232">
                  <c:v>3.6917650000000002</c:v>
                </c:pt>
                <c:pt idx="233">
                  <c:v>3.689873</c:v>
                </c:pt>
                <c:pt idx="234">
                  <c:v>3.6891929999999999</c:v>
                </c:pt>
                <c:pt idx="235">
                  <c:v>3.6896179999999998</c:v>
                </c:pt>
                <c:pt idx="236">
                  <c:v>3.691351</c:v>
                </c:pt>
                <c:pt idx="237">
                  <c:v>3.6937310000000001</c:v>
                </c:pt>
                <c:pt idx="238">
                  <c:v>3.6978900000000001</c:v>
                </c:pt>
                <c:pt idx="239">
                  <c:v>3.7044630000000001</c:v>
                </c:pt>
                <c:pt idx="240">
                  <c:v>3.7127859999999999</c:v>
                </c:pt>
                <c:pt idx="241">
                  <c:v>3.7203849999999998</c:v>
                </c:pt>
                <c:pt idx="242">
                  <c:v>3.7274530000000001</c:v>
                </c:pt>
                <c:pt idx="243">
                  <c:v>3.7341069999999998</c:v>
                </c:pt>
                <c:pt idx="244">
                  <c:v>3.7396780000000001</c:v>
                </c:pt>
                <c:pt idx="245">
                  <c:v>3.7438609999999999</c:v>
                </c:pt>
                <c:pt idx="246">
                  <c:v>3.7462529999999998</c:v>
                </c:pt>
                <c:pt idx="247">
                  <c:v>3.7475679999999998</c:v>
                </c:pt>
                <c:pt idx="248">
                  <c:v>3.7463280000000001</c:v>
                </c:pt>
                <c:pt idx="249">
                  <c:v>3.742343</c:v>
                </c:pt>
                <c:pt idx="250">
                  <c:v>3.7381829999999998</c:v>
                </c:pt>
                <c:pt idx="251">
                  <c:v>3.7346520000000001</c:v>
                </c:pt>
                <c:pt idx="252">
                  <c:v>3.731131</c:v>
                </c:pt>
                <c:pt idx="253">
                  <c:v>3.7269320000000001</c:v>
                </c:pt>
                <c:pt idx="254">
                  <c:v>3.722213</c:v>
                </c:pt>
                <c:pt idx="255">
                  <c:v>3.7178969999999998</c:v>
                </c:pt>
                <c:pt idx="256">
                  <c:v>3.7141899999999999</c:v>
                </c:pt>
                <c:pt idx="257">
                  <c:v>3.7112569999999998</c:v>
                </c:pt>
                <c:pt idx="258">
                  <c:v>3.710277</c:v>
                </c:pt>
                <c:pt idx="259">
                  <c:v>3.7108780000000001</c:v>
                </c:pt>
                <c:pt idx="260">
                  <c:v>3.7114050000000001</c:v>
                </c:pt>
                <c:pt idx="261">
                  <c:v>3.7114400000000001</c:v>
                </c:pt>
                <c:pt idx="262">
                  <c:v>3.7108059999999998</c:v>
                </c:pt>
                <c:pt idx="263">
                  <c:v>3.7089819999999998</c:v>
                </c:pt>
                <c:pt idx="264">
                  <c:v>3.7064569999999999</c:v>
                </c:pt>
                <c:pt idx="265">
                  <c:v>3.704294</c:v>
                </c:pt>
                <c:pt idx="266">
                  <c:v>3.7027030000000001</c:v>
                </c:pt>
                <c:pt idx="267">
                  <c:v>3.7012999999999998</c:v>
                </c:pt>
                <c:pt idx="268">
                  <c:v>3.699929</c:v>
                </c:pt>
                <c:pt idx="269">
                  <c:v>3.698712</c:v>
                </c:pt>
                <c:pt idx="270">
                  <c:v>3.69767</c:v>
                </c:pt>
                <c:pt idx="271">
                  <c:v>3.697031</c:v>
                </c:pt>
                <c:pt idx="272">
                  <c:v>3.696885</c:v>
                </c:pt>
                <c:pt idx="273">
                  <c:v>3.6980110000000002</c:v>
                </c:pt>
                <c:pt idx="274">
                  <c:v>3.7002649999999999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A9-314B-BB36-1DF88647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-3.1431000000000001E-2</c:v>
                </c:pt>
                <c:pt idx="1">
                  <c:v>-6.2862000000000001E-2</c:v>
                </c:pt>
                <c:pt idx="2">
                  <c:v>-9.4292000000000001E-2</c:v>
                </c:pt>
                <c:pt idx="3">
                  <c:v>-0.125723</c:v>
                </c:pt>
                <c:pt idx="4">
                  <c:v>-0.15715399999999999</c:v>
                </c:pt>
                <c:pt idx="5">
                  <c:v>-0.188585</c:v>
                </c:pt>
                <c:pt idx="6">
                  <c:v>-0.22001599999999999</c:v>
                </c:pt>
                <c:pt idx="7">
                  <c:v>-0.25144699999999998</c:v>
                </c:pt>
                <c:pt idx="8">
                  <c:v>-0.28287800000000002</c:v>
                </c:pt>
                <c:pt idx="9">
                  <c:v>-0.31430799999999998</c:v>
                </c:pt>
                <c:pt idx="10">
                  <c:v>-0.31430799999999998</c:v>
                </c:pt>
                <c:pt idx="11">
                  <c:v>-0.31430799999999998</c:v>
                </c:pt>
                <c:pt idx="12">
                  <c:v>-0.31430799999999998</c:v>
                </c:pt>
                <c:pt idx="13">
                  <c:v>-0.31430799999999998</c:v>
                </c:pt>
                <c:pt idx="14">
                  <c:v>-0.31430799999999998</c:v>
                </c:pt>
                <c:pt idx="15">
                  <c:v>-0.31430799999999998</c:v>
                </c:pt>
                <c:pt idx="16">
                  <c:v>-0.31430799999999998</c:v>
                </c:pt>
                <c:pt idx="17">
                  <c:v>-0.31430799999999998</c:v>
                </c:pt>
                <c:pt idx="18">
                  <c:v>-0.31430799999999998</c:v>
                </c:pt>
                <c:pt idx="19">
                  <c:v>-0.31430799999999998</c:v>
                </c:pt>
                <c:pt idx="20">
                  <c:v>-0.31430799999999998</c:v>
                </c:pt>
                <c:pt idx="21">
                  <c:v>-0.31430799999999998</c:v>
                </c:pt>
                <c:pt idx="22">
                  <c:v>-0.31430799999999998</c:v>
                </c:pt>
                <c:pt idx="23">
                  <c:v>-0.31430799999999998</c:v>
                </c:pt>
                <c:pt idx="24">
                  <c:v>-0.31430799999999998</c:v>
                </c:pt>
                <c:pt idx="25">
                  <c:v>-0.31430799999999998</c:v>
                </c:pt>
                <c:pt idx="26">
                  <c:v>-0.31430799999999998</c:v>
                </c:pt>
                <c:pt idx="27">
                  <c:v>-0.31430799999999998</c:v>
                </c:pt>
                <c:pt idx="28">
                  <c:v>-0.31430799999999998</c:v>
                </c:pt>
                <c:pt idx="29">
                  <c:v>-0.31430799999999998</c:v>
                </c:pt>
                <c:pt idx="30">
                  <c:v>-0.31430799999999998</c:v>
                </c:pt>
                <c:pt idx="31">
                  <c:v>-0.31430799999999998</c:v>
                </c:pt>
                <c:pt idx="32">
                  <c:v>-0.31430799999999998</c:v>
                </c:pt>
                <c:pt idx="33">
                  <c:v>-0.31430799999999998</c:v>
                </c:pt>
                <c:pt idx="34">
                  <c:v>-0.31430799999999998</c:v>
                </c:pt>
                <c:pt idx="35">
                  <c:v>-0.31430799999999998</c:v>
                </c:pt>
                <c:pt idx="36">
                  <c:v>-0.31430799999999998</c:v>
                </c:pt>
                <c:pt idx="37">
                  <c:v>-0.31430799999999998</c:v>
                </c:pt>
                <c:pt idx="38">
                  <c:v>-0.31430799999999998</c:v>
                </c:pt>
                <c:pt idx="39">
                  <c:v>-0.31430799999999998</c:v>
                </c:pt>
                <c:pt idx="40">
                  <c:v>-0.31430799999999998</c:v>
                </c:pt>
                <c:pt idx="41">
                  <c:v>-0.31423899999999999</c:v>
                </c:pt>
                <c:pt idx="42">
                  <c:v>-0.314058</c:v>
                </c:pt>
                <c:pt idx="43">
                  <c:v>-0.31372499999999998</c:v>
                </c:pt>
                <c:pt idx="44">
                  <c:v>-0.313276</c:v>
                </c:pt>
                <c:pt idx="45">
                  <c:v>-0.31270599999999998</c:v>
                </c:pt>
                <c:pt idx="46">
                  <c:v>-0.31203599999999998</c:v>
                </c:pt>
                <c:pt idx="47">
                  <c:v>-0.31121599999999999</c:v>
                </c:pt>
                <c:pt idx="48">
                  <c:v>-0.31020199999999998</c:v>
                </c:pt>
                <c:pt idx="49">
                  <c:v>-0.30895899999999998</c:v>
                </c:pt>
                <c:pt idx="50">
                  <c:v>-0.30745899999999998</c:v>
                </c:pt>
                <c:pt idx="51">
                  <c:v>-0.30595699999999998</c:v>
                </c:pt>
                <c:pt idx="52">
                  <c:v>-0.304448</c:v>
                </c:pt>
                <c:pt idx="53">
                  <c:v>-0.30300300000000002</c:v>
                </c:pt>
                <c:pt idx="54">
                  <c:v>-0.30161700000000002</c:v>
                </c:pt>
                <c:pt idx="55">
                  <c:v>-0.300315</c:v>
                </c:pt>
                <c:pt idx="56">
                  <c:v>-0.29909799999999997</c:v>
                </c:pt>
                <c:pt idx="57">
                  <c:v>-0.29803000000000002</c:v>
                </c:pt>
                <c:pt idx="58">
                  <c:v>-0.29716500000000001</c:v>
                </c:pt>
                <c:pt idx="59">
                  <c:v>-0.29654900000000001</c:v>
                </c:pt>
                <c:pt idx="60">
                  <c:v>-0.29621799999999998</c:v>
                </c:pt>
                <c:pt idx="61">
                  <c:v>-0.295989</c:v>
                </c:pt>
                <c:pt idx="62">
                  <c:v>-0.29591600000000001</c:v>
                </c:pt>
                <c:pt idx="63">
                  <c:v>-0.29597000000000001</c:v>
                </c:pt>
                <c:pt idx="64">
                  <c:v>-0.29612500000000003</c:v>
                </c:pt>
                <c:pt idx="65">
                  <c:v>-0.29635800000000001</c:v>
                </c:pt>
                <c:pt idx="66">
                  <c:v>-0.296651</c:v>
                </c:pt>
                <c:pt idx="67">
                  <c:v>-0.29699199999999998</c:v>
                </c:pt>
                <c:pt idx="68">
                  <c:v>-0.29736699999999999</c:v>
                </c:pt>
                <c:pt idx="69">
                  <c:v>-0.297767</c:v>
                </c:pt>
                <c:pt idx="70">
                  <c:v>-0.29883700000000002</c:v>
                </c:pt>
                <c:pt idx="71">
                  <c:v>-0.30003800000000003</c:v>
                </c:pt>
                <c:pt idx="72">
                  <c:v>-0.30129400000000001</c:v>
                </c:pt>
                <c:pt idx="73">
                  <c:v>-0.30257699999999998</c:v>
                </c:pt>
                <c:pt idx="74">
                  <c:v>-0.303871</c:v>
                </c:pt>
                <c:pt idx="75">
                  <c:v>-0.30513099999999999</c:v>
                </c:pt>
                <c:pt idx="76">
                  <c:v>-0.30635699999999999</c:v>
                </c:pt>
                <c:pt idx="77">
                  <c:v>-0.30754700000000001</c:v>
                </c:pt>
                <c:pt idx="78">
                  <c:v>-0.30874200000000002</c:v>
                </c:pt>
                <c:pt idx="79">
                  <c:v>-0.30989899999999998</c:v>
                </c:pt>
                <c:pt idx="80">
                  <c:v>-0.310367</c:v>
                </c:pt>
                <c:pt idx="81">
                  <c:v>-0.310608</c:v>
                </c:pt>
                <c:pt idx="82">
                  <c:v>-0.31063600000000002</c:v>
                </c:pt>
                <c:pt idx="83">
                  <c:v>-0.31042999999999998</c:v>
                </c:pt>
                <c:pt idx="84">
                  <c:v>-0.30996099999999999</c:v>
                </c:pt>
                <c:pt idx="85">
                  <c:v>-0.30924000000000001</c:v>
                </c:pt>
                <c:pt idx="86">
                  <c:v>-0.30824000000000001</c:v>
                </c:pt>
                <c:pt idx="87">
                  <c:v>-0.30693999999999999</c:v>
                </c:pt>
                <c:pt idx="88">
                  <c:v>-0.30528</c:v>
                </c:pt>
                <c:pt idx="89">
                  <c:v>-0.30328899999999998</c:v>
                </c:pt>
                <c:pt idx="90">
                  <c:v>-0.30095699999999997</c:v>
                </c:pt>
                <c:pt idx="91">
                  <c:v>-0.29834500000000003</c:v>
                </c:pt>
                <c:pt idx="92">
                  <c:v>-0.29550399999999999</c:v>
                </c:pt>
                <c:pt idx="93">
                  <c:v>-0.29316399999999998</c:v>
                </c:pt>
                <c:pt idx="94">
                  <c:v>-0.29348099999999999</c:v>
                </c:pt>
                <c:pt idx="95">
                  <c:v>-0.29433599999999999</c:v>
                </c:pt>
                <c:pt idx="96">
                  <c:v>-0.29524699999999998</c:v>
                </c:pt>
                <c:pt idx="97">
                  <c:v>-0.29628700000000002</c:v>
                </c:pt>
                <c:pt idx="98">
                  <c:v>-0.297512</c:v>
                </c:pt>
                <c:pt idx="99">
                  <c:v>-0.29896800000000001</c:v>
                </c:pt>
                <c:pt idx="100">
                  <c:v>-0.30069299999999999</c:v>
                </c:pt>
                <c:pt idx="101">
                  <c:v>-0.30271300000000001</c:v>
                </c:pt>
                <c:pt idx="102">
                  <c:v>-0.30505199999999999</c:v>
                </c:pt>
                <c:pt idx="103">
                  <c:v>-0.30703999999999998</c:v>
                </c:pt>
                <c:pt idx="104">
                  <c:v>-0.30657000000000001</c:v>
                </c:pt>
                <c:pt idx="105">
                  <c:v>-0.30580200000000002</c:v>
                </c:pt>
                <c:pt idx="106">
                  <c:v>-0.305253</c:v>
                </c:pt>
                <c:pt idx="107">
                  <c:v>-0.30487700000000001</c:v>
                </c:pt>
                <c:pt idx="108">
                  <c:v>-0.30463800000000002</c:v>
                </c:pt>
                <c:pt idx="109">
                  <c:v>-0.30450700000000003</c:v>
                </c:pt>
                <c:pt idx="110">
                  <c:v>-0.30446099999999998</c:v>
                </c:pt>
                <c:pt idx="111">
                  <c:v>-0.30448399999999998</c:v>
                </c:pt>
                <c:pt idx="112">
                  <c:v>-0.30455900000000002</c:v>
                </c:pt>
                <c:pt idx="113">
                  <c:v>-0.30465500000000001</c:v>
                </c:pt>
                <c:pt idx="114">
                  <c:v>-0.30476300000000001</c:v>
                </c:pt>
                <c:pt idx="115">
                  <c:v>-0.30480699999999999</c:v>
                </c:pt>
                <c:pt idx="116">
                  <c:v>-0.30472500000000002</c:v>
                </c:pt>
                <c:pt idx="117">
                  <c:v>-0.30454100000000001</c:v>
                </c:pt>
                <c:pt idx="118">
                  <c:v>-0.30421900000000002</c:v>
                </c:pt>
                <c:pt idx="119">
                  <c:v>-0.30471900000000002</c:v>
                </c:pt>
                <c:pt idx="120">
                  <c:v>-0.305369</c:v>
                </c:pt>
                <c:pt idx="121">
                  <c:v>-0.30608200000000002</c:v>
                </c:pt>
                <c:pt idx="122">
                  <c:v>-0.306809</c:v>
                </c:pt>
                <c:pt idx="123">
                  <c:v>-0.30755100000000002</c:v>
                </c:pt>
                <c:pt idx="124">
                  <c:v>-0.30830000000000002</c:v>
                </c:pt>
                <c:pt idx="125">
                  <c:v>-0.309118</c:v>
                </c:pt>
                <c:pt idx="126">
                  <c:v>-0.31006</c:v>
                </c:pt>
                <c:pt idx="127">
                  <c:v>-0.31109700000000001</c:v>
                </c:pt>
                <c:pt idx="128">
                  <c:v>-0.31225999999999998</c:v>
                </c:pt>
                <c:pt idx="129">
                  <c:v>-0.312587</c:v>
                </c:pt>
                <c:pt idx="130">
                  <c:v>-0.312747</c:v>
                </c:pt>
                <c:pt idx="131">
                  <c:v>-0.31282700000000002</c:v>
                </c:pt>
                <c:pt idx="132">
                  <c:v>-0.31287399999999999</c:v>
                </c:pt>
                <c:pt idx="133">
                  <c:v>-0.31290600000000002</c:v>
                </c:pt>
                <c:pt idx="134">
                  <c:v>-0.31293399999999999</c:v>
                </c:pt>
                <c:pt idx="135">
                  <c:v>-0.31296000000000002</c:v>
                </c:pt>
                <c:pt idx="136">
                  <c:v>-0.31298599999999999</c:v>
                </c:pt>
                <c:pt idx="137">
                  <c:v>-0.31301400000000001</c:v>
                </c:pt>
                <c:pt idx="138">
                  <c:v>-0.31304300000000002</c:v>
                </c:pt>
                <c:pt idx="139">
                  <c:v>-0.31307200000000002</c:v>
                </c:pt>
                <c:pt idx="140">
                  <c:v>-0.31310300000000002</c:v>
                </c:pt>
                <c:pt idx="141">
                  <c:v>-0.31313400000000002</c:v>
                </c:pt>
                <c:pt idx="142">
                  <c:v>-0.313166</c:v>
                </c:pt>
                <c:pt idx="143">
                  <c:v>-0.313197</c:v>
                </c:pt>
                <c:pt idx="144">
                  <c:v>-0.31322899999999998</c:v>
                </c:pt>
                <c:pt idx="145">
                  <c:v>-0.31326100000000001</c:v>
                </c:pt>
                <c:pt idx="146">
                  <c:v>-0.31329200000000001</c:v>
                </c:pt>
                <c:pt idx="147">
                  <c:v>-0.31332300000000002</c:v>
                </c:pt>
                <c:pt idx="148">
                  <c:v>-0.31335099999999999</c:v>
                </c:pt>
                <c:pt idx="149">
                  <c:v>-0.31343900000000002</c:v>
                </c:pt>
                <c:pt idx="150">
                  <c:v>-0.31349100000000002</c:v>
                </c:pt>
                <c:pt idx="151">
                  <c:v>-0.31351499999999999</c:v>
                </c:pt>
                <c:pt idx="152">
                  <c:v>-0.31352099999999999</c:v>
                </c:pt>
                <c:pt idx="153">
                  <c:v>-0.31351400000000001</c:v>
                </c:pt>
                <c:pt idx="154">
                  <c:v>-0.31349900000000003</c:v>
                </c:pt>
                <c:pt idx="155">
                  <c:v>-0.31347700000000001</c:v>
                </c:pt>
                <c:pt idx="156">
                  <c:v>-0.31345000000000001</c:v>
                </c:pt>
                <c:pt idx="157">
                  <c:v>-0.31341999999999998</c:v>
                </c:pt>
                <c:pt idx="158">
                  <c:v>-0.31339</c:v>
                </c:pt>
                <c:pt idx="159">
                  <c:v>-0.31329699999999999</c:v>
                </c:pt>
                <c:pt idx="160">
                  <c:v>-0.31324000000000002</c:v>
                </c:pt>
                <c:pt idx="161">
                  <c:v>-0.31320799999999999</c:v>
                </c:pt>
                <c:pt idx="162">
                  <c:v>-0.31319399999999997</c:v>
                </c:pt>
                <c:pt idx="163">
                  <c:v>-0.31319200000000003</c:v>
                </c:pt>
                <c:pt idx="164">
                  <c:v>-0.31319799999999998</c:v>
                </c:pt>
                <c:pt idx="165">
                  <c:v>-0.31320999999999999</c:v>
                </c:pt>
                <c:pt idx="166">
                  <c:v>-0.313226</c:v>
                </c:pt>
                <c:pt idx="167">
                  <c:v>-0.31324600000000002</c:v>
                </c:pt>
                <c:pt idx="168">
                  <c:v>-0.31326799999999999</c:v>
                </c:pt>
                <c:pt idx="169">
                  <c:v>-0.31329200000000001</c:v>
                </c:pt>
                <c:pt idx="170">
                  <c:v>-0.31331700000000001</c:v>
                </c:pt>
                <c:pt idx="171">
                  <c:v>-0.31334299999999998</c:v>
                </c:pt>
                <c:pt idx="172">
                  <c:v>-0.31336900000000001</c:v>
                </c:pt>
                <c:pt idx="173">
                  <c:v>-0.31339600000000001</c:v>
                </c:pt>
                <c:pt idx="174">
                  <c:v>-0.31342199999999998</c:v>
                </c:pt>
                <c:pt idx="175">
                  <c:v>-0.31344899999999998</c:v>
                </c:pt>
                <c:pt idx="176">
                  <c:v>-0.313475</c:v>
                </c:pt>
                <c:pt idx="177">
                  <c:v>-0.31350099999999997</c:v>
                </c:pt>
                <c:pt idx="178">
                  <c:v>-0.313527</c:v>
                </c:pt>
                <c:pt idx="179">
                  <c:v>-0.313552</c:v>
                </c:pt>
                <c:pt idx="180">
                  <c:v>-0.31357600000000002</c:v>
                </c:pt>
                <c:pt idx="181">
                  <c:v>-0.31364599999999998</c:v>
                </c:pt>
                <c:pt idx="182">
                  <c:v>-0.31367800000000001</c:v>
                </c:pt>
                <c:pt idx="183">
                  <c:v>-0.31368200000000002</c:v>
                </c:pt>
                <c:pt idx="184">
                  <c:v>-0.313668</c:v>
                </c:pt>
                <c:pt idx="185">
                  <c:v>-0.313641</c:v>
                </c:pt>
                <c:pt idx="186">
                  <c:v>-0.31360500000000002</c:v>
                </c:pt>
                <c:pt idx="187">
                  <c:v>-0.31356299999999998</c:v>
                </c:pt>
                <c:pt idx="188">
                  <c:v>-0.31351600000000002</c:v>
                </c:pt>
                <c:pt idx="189">
                  <c:v>-0.313467</c:v>
                </c:pt>
                <c:pt idx="190">
                  <c:v>-0.313417</c:v>
                </c:pt>
                <c:pt idx="191">
                  <c:v>-0.31331799999999999</c:v>
                </c:pt>
                <c:pt idx="192">
                  <c:v>-0.31325599999999998</c:v>
                </c:pt>
                <c:pt idx="193">
                  <c:v>-0.313222</c:v>
                </c:pt>
                <c:pt idx="194">
                  <c:v>-0.31320599999999998</c:v>
                </c:pt>
                <c:pt idx="195">
                  <c:v>-0.31320199999999998</c:v>
                </c:pt>
                <c:pt idx="196">
                  <c:v>-0.31320599999999998</c:v>
                </c:pt>
                <c:pt idx="197">
                  <c:v>-0.313218</c:v>
                </c:pt>
                <c:pt idx="198">
                  <c:v>-0.31323299999999998</c:v>
                </c:pt>
                <c:pt idx="199">
                  <c:v>-0.313253</c:v>
                </c:pt>
                <c:pt idx="200">
                  <c:v>-0.313274</c:v>
                </c:pt>
                <c:pt idx="201">
                  <c:v>-0.31329400000000002</c:v>
                </c:pt>
                <c:pt idx="202">
                  <c:v>-0.31337700000000002</c:v>
                </c:pt>
                <c:pt idx="203">
                  <c:v>-0.31342399999999998</c:v>
                </c:pt>
                <c:pt idx="204">
                  <c:v>-0.31344699999999998</c:v>
                </c:pt>
                <c:pt idx="205">
                  <c:v>-0.31345499999999998</c:v>
                </c:pt>
                <c:pt idx="206">
                  <c:v>-0.31345099999999998</c:v>
                </c:pt>
                <c:pt idx="207">
                  <c:v>-0.31343900000000002</c:v>
                </c:pt>
                <c:pt idx="208">
                  <c:v>-0.31342100000000001</c:v>
                </c:pt>
                <c:pt idx="209">
                  <c:v>-0.31340000000000001</c:v>
                </c:pt>
                <c:pt idx="210">
                  <c:v>-0.31337500000000001</c:v>
                </c:pt>
                <c:pt idx="211">
                  <c:v>-0.31335200000000002</c:v>
                </c:pt>
                <c:pt idx="212">
                  <c:v>-0.31326500000000002</c:v>
                </c:pt>
                <c:pt idx="213">
                  <c:v>-0.31320999999999999</c:v>
                </c:pt>
                <c:pt idx="214">
                  <c:v>-0.31317699999999998</c:v>
                </c:pt>
                <c:pt idx="215">
                  <c:v>-0.313162</c:v>
                </c:pt>
                <c:pt idx="216">
                  <c:v>-0.31315799999999999</c:v>
                </c:pt>
                <c:pt idx="217">
                  <c:v>-0.31316300000000002</c:v>
                </c:pt>
                <c:pt idx="218">
                  <c:v>-0.31317200000000001</c:v>
                </c:pt>
                <c:pt idx="219">
                  <c:v>-0.31318400000000002</c:v>
                </c:pt>
                <c:pt idx="220">
                  <c:v>-0.31319900000000001</c:v>
                </c:pt>
                <c:pt idx="221">
                  <c:v>-0.31321500000000002</c:v>
                </c:pt>
                <c:pt idx="222">
                  <c:v>-0.31323200000000001</c:v>
                </c:pt>
                <c:pt idx="223">
                  <c:v>-0.31325399999999998</c:v>
                </c:pt>
                <c:pt idx="224">
                  <c:v>-0.313278</c:v>
                </c:pt>
                <c:pt idx="225">
                  <c:v>-0.31330200000000002</c:v>
                </c:pt>
                <c:pt idx="226">
                  <c:v>-0.31332399999999999</c:v>
                </c:pt>
                <c:pt idx="227">
                  <c:v>-0.31334600000000001</c:v>
                </c:pt>
                <c:pt idx="228">
                  <c:v>-0.31336999999999998</c:v>
                </c:pt>
                <c:pt idx="229">
                  <c:v>-0.31339400000000001</c:v>
                </c:pt>
                <c:pt idx="230">
                  <c:v>-0.313419</c:v>
                </c:pt>
                <c:pt idx="231">
                  <c:v>-0.313446</c:v>
                </c:pt>
                <c:pt idx="232">
                  <c:v>-0.31347199999999997</c:v>
                </c:pt>
                <c:pt idx="233">
                  <c:v>-0.313498</c:v>
                </c:pt>
                <c:pt idx="234">
                  <c:v>-0.31352400000000002</c:v>
                </c:pt>
                <c:pt idx="235">
                  <c:v>-0.31354900000000002</c:v>
                </c:pt>
                <c:pt idx="236">
                  <c:v>-0.31357400000000002</c:v>
                </c:pt>
                <c:pt idx="237">
                  <c:v>-0.31359900000000002</c:v>
                </c:pt>
                <c:pt idx="238">
                  <c:v>-0.31362299999999999</c:v>
                </c:pt>
                <c:pt idx="239">
                  <c:v>-0.31364700000000001</c:v>
                </c:pt>
                <c:pt idx="240">
                  <c:v>-0.31367099999999998</c:v>
                </c:pt>
                <c:pt idx="241">
                  <c:v>-0.313693</c:v>
                </c:pt>
                <c:pt idx="242">
                  <c:v>-0.31371300000000002</c:v>
                </c:pt>
                <c:pt idx="243">
                  <c:v>-0.31373200000000001</c:v>
                </c:pt>
                <c:pt idx="244">
                  <c:v>-0.31368099999999999</c:v>
                </c:pt>
                <c:pt idx="245">
                  <c:v>-0.31350099999999997</c:v>
                </c:pt>
                <c:pt idx="246">
                  <c:v>-0.31345200000000001</c:v>
                </c:pt>
                <c:pt idx="247">
                  <c:v>-0.313357</c:v>
                </c:pt>
                <c:pt idx="248">
                  <c:v>-0.313251</c:v>
                </c:pt>
                <c:pt idx="249">
                  <c:v>-0.31313400000000002</c:v>
                </c:pt>
                <c:pt idx="250">
                  <c:v>-0.31300800000000001</c:v>
                </c:pt>
                <c:pt idx="251">
                  <c:v>-0.31290000000000001</c:v>
                </c:pt>
                <c:pt idx="252">
                  <c:v>-0.312803</c:v>
                </c:pt>
                <c:pt idx="253">
                  <c:v>-0.31270900000000001</c:v>
                </c:pt>
                <c:pt idx="254">
                  <c:v>-0.31268600000000002</c:v>
                </c:pt>
                <c:pt idx="255">
                  <c:v>-0.31279000000000001</c:v>
                </c:pt>
                <c:pt idx="256">
                  <c:v>-0.31272100000000003</c:v>
                </c:pt>
                <c:pt idx="257">
                  <c:v>-0.312662</c:v>
                </c:pt>
                <c:pt idx="258">
                  <c:v>-0.312697</c:v>
                </c:pt>
                <c:pt idx="259">
                  <c:v>-0.312747</c:v>
                </c:pt>
                <c:pt idx="260">
                  <c:v>-0.312803</c:v>
                </c:pt>
                <c:pt idx="261">
                  <c:v>-0.31283699999999998</c:v>
                </c:pt>
                <c:pt idx="262">
                  <c:v>-0.31285800000000002</c:v>
                </c:pt>
                <c:pt idx="263">
                  <c:v>-0.31287199999999998</c:v>
                </c:pt>
                <c:pt idx="264">
                  <c:v>-0.31288100000000002</c:v>
                </c:pt>
                <c:pt idx="265">
                  <c:v>-0.312888</c:v>
                </c:pt>
                <c:pt idx="266">
                  <c:v>-0.31293500000000002</c:v>
                </c:pt>
                <c:pt idx="267">
                  <c:v>-0.31301499999999999</c:v>
                </c:pt>
                <c:pt idx="268">
                  <c:v>-0.31298300000000001</c:v>
                </c:pt>
                <c:pt idx="269">
                  <c:v>-0.31300800000000001</c:v>
                </c:pt>
                <c:pt idx="270">
                  <c:v>-0.31302099999999999</c:v>
                </c:pt>
                <c:pt idx="271">
                  <c:v>-0.313027</c:v>
                </c:pt>
                <c:pt idx="272">
                  <c:v>-0.31302999999999997</c:v>
                </c:pt>
                <c:pt idx="273">
                  <c:v>-0.31303199999999998</c:v>
                </c:pt>
                <c:pt idx="274">
                  <c:v>-0.31303399999999998</c:v>
                </c:pt>
                <c:pt idx="275">
                  <c:v>-0.31303700000000001</c:v>
                </c:pt>
                <c:pt idx="276">
                  <c:v>-0.31301200000000001</c:v>
                </c:pt>
                <c:pt idx="277">
                  <c:v>-0.31296499999999999</c:v>
                </c:pt>
                <c:pt idx="278">
                  <c:v>-0.31292900000000001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A-7848-99D5-ED27179C5B6D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-3.1431000000000001E-2</c:v>
                </c:pt>
                <c:pt idx="4">
                  <c:v>-6.2862000000000001E-2</c:v>
                </c:pt>
                <c:pt idx="5">
                  <c:v>-9.4292000000000001E-2</c:v>
                </c:pt>
                <c:pt idx="6">
                  <c:v>-0.12565399999999999</c:v>
                </c:pt>
                <c:pt idx="7">
                  <c:v>-0.157025</c:v>
                </c:pt>
                <c:pt idx="8">
                  <c:v>-0.188358</c:v>
                </c:pt>
                <c:pt idx="9">
                  <c:v>-0.21967900000000001</c:v>
                </c:pt>
                <c:pt idx="10">
                  <c:v>-0.25099300000000002</c:v>
                </c:pt>
                <c:pt idx="11">
                  <c:v>-0.282302</c:v>
                </c:pt>
                <c:pt idx="12">
                  <c:v>-0.313608</c:v>
                </c:pt>
                <c:pt idx="13">
                  <c:v>-0.31347900000000001</c:v>
                </c:pt>
                <c:pt idx="14">
                  <c:v>-0.31334800000000002</c:v>
                </c:pt>
                <c:pt idx="15">
                  <c:v>-0.31321500000000002</c:v>
                </c:pt>
                <c:pt idx="16">
                  <c:v>-0.31315100000000001</c:v>
                </c:pt>
                <c:pt idx="17">
                  <c:v>-0.31307800000000002</c:v>
                </c:pt>
                <c:pt idx="18">
                  <c:v>-0.31304199999999999</c:v>
                </c:pt>
                <c:pt idx="19">
                  <c:v>-0.31302000000000002</c:v>
                </c:pt>
                <c:pt idx="20">
                  <c:v>-0.31300699999999998</c:v>
                </c:pt>
                <c:pt idx="21">
                  <c:v>-0.31300099999999997</c:v>
                </c:pt>
                <c:pt idx="22">
                  <c:v>-0.31300099999999997</c:v>
                </c:pt>
                <c:pt idx="23">
                  <c:v>-0.31300699999999998</c:v>
                </c:pt>
                <c:pt idx="24">
                  <c:v>-0.31301800000000002</c:v>
                </c:pt>
                <c:pt idx="25">
                  <c:v>-0.31303399999999998</c:v>
                </c:pt>
                <c:pt idx="26">
                  <c:v>-0.31305300000000003</c:v>
                </c:pt>
                <c:pt idx="27">
                  <c:v>-0.31307499999999999</c:v>
                </c:pt>
                <c:pt idx="28">
                  <c:v>-0.31309999999999999</c:v>
                </c:pt>
                <c:pt idx="29">
                  <c:v>-0.31312699999999999</c:v>
                </c:pt>
                <c:pt idx="30">
                  <c:v>-0.31315500000000002</c:v>
                </c:pt>
                <c:pt idx="31">
                  <c:v>-0.31318400000000002</c:v>
                </c:pt>
                <c:pt idx="32">
                  <c:v>-0.31321399999999999</c:v>
                </c:pt>
                <c:pt idx="33">
                  <c:v>-0.31324400000000002</c:v>
                </c:pt>
                <c:pt idx="34">
                  <c:v>-0.313274</c:v>
                </c:pt>
                <c:pt idx="35">
                  <c:v>-0.31330400000000003</c:v>
                </c:pt>
                <c:pt idx="36">
                  <c:v>-0.31333299999999997</c:v>
                </c:pt>
                <c:pt idx="37">
                  <c:v>-0.313363</c:v>
                </c:pt>
                <c:pt idx="38">
                  <c:v>-0.313392</c:v>
                </c:pt>
                <c:pt idx="39">
                  <c:v>-0.31342100000000001</c:v>
                </c:pt>
                <c:pt idx="40">
                  <c:v>-0.31345000000000001</c:v>
                </c:pt>
                <c:pt idx="41">
                  <c:v>-0.31347799999999998</c:v>
                </c:pt>
                <c:pt idx="42">
                  <c:v>-0.31350499999999998</c:v>
                </c:pt>
                <c:pt idx="43">
                  <c:v>-0.31353199999999998</c:v>
                </c:pt>
                <c:pt idx="44">
                  <c:v>-0.31355899999999998</c:v>
                </c:pt>
                <c:pt idx="45">
                  <c:v>-0.313585</c:v>
                </c:pt>
                <c:pt idx="46">
                  <c:v>-0.31361099999999997</c:v>
                </c:pt>
                <c:pt idx="47">
                  <c:v>-0.313635</c:v>
                </c:pt>
                <c:pt idx="48">
                  <c:v>-0.31365999999999999</c:v>
                </c:pt>
                <c:pt idx="49">
                  <c:v>-0.31368299999999999</c:v>
                </c:pt>
                <c:pt idx="50">
                  <c:v>-0.31370599999999998</c:v>
                </c:pt>
                <c:pt idx="51">
                  <c:v>-0.31372899999999998</c:v>
                </c:pt>
                <c:pt idx="52">
                  <c:v>-0.31374999999999997</c:v>
                </c:pt>
                <c:pt idx="53">
                  <c:v>-0.31377100000000002</c:v>
                </c:pt>
                <c:pt idx="54">
                  <c:v>-0.31379099999999999</c:v>
                </c:pt>
                <c:pt idx="55">
                  <c:v>-0.31381100000000001</c:v>
                </c:pt>
                <c:pt idx="56">
                  <c:v>-0.31382900000000002</c:v>
                </c:pt>
                <c:pt idx="57">
                  <c:v>-0.31384800000000002</c:v>
                </c:pt>
                <c:pt idx="58">
                  <c:v>-0.31386500000000001</c:v>
                </c:pt>
                <c:pt idx="59">
                  <c:v>-0.31388199999999999</c:v>
                </c:pt>
                <c:pt idx="60">
                  <c:v>-0.31389800000000001</c:v>
                </c:pt>
                <c:pt idx="61">
                  <c:v>-0.313913</c:v>
                </c:pt>
                <c:pt idx="62">
                  <c:v>-0.31392799999999998</c:v>
                </c:pt>
                <c:pt idx="63">
                  <c:v>-0.313942</c:v>
                </c:pt>
                <c:pt idx="64">
                  <c:v>-0.31395600000000001</c:v>
                </c:pt>
                <c:pt idx="65">
                  <c:v>-0.313969</c:v>
                </c:pt>
                <c:pt idx="66">
                  <c:v>-0.31398199999999998</c:v>
                </c:pt>
                <c:pt idx="67">
                  <c:v>-0.313994</c:v>
                </c:pt>
                <c:pt idx="68">
                  <c:v>-0.31400600000000001</c:v>
                </c:pt>
                <c:pt idx="69">
                  <c:v>-0.31401699999999999</c:v>
                </c:pt>
                <c:pt idx="70">
                  <c:v>-0.314027</c:v>
                </c:pt>
                <c:pt idx="71">
                  <c:v>-0.31403700000000001</c:v>
                </c:pt>
                <c:pt idx="72">
                  <c:v>-0.31404700000000002</c:v>
                </c:pt>
                <c:pt idx="73">
                  <c:v>-0.31405699999999998</c:v>
                </c:pt>
                <c:pt idx="74">
                  <c:v>-0.31406600000000001</c:v>
                </c:pt>
                <c:pt idx="75">
                  <c:v>-0.31407400000000002</c:v>
                </c:pt>
                <c:pt idx="76">
                  <c:v>-0.314083</c:v>
                </c:pt>
                <c:pt idx="77">
                  <c:v>-0.31409100000000001</c:v>
                </c:pt>
                <c:pt idx="78">
                  <c:v>-0.31409799999999999</c:v>
                </c:pt>
                <c:pt idx="79">
                  <c:v>-0.31410500000000002</c:v>
                </c:pt>
                <c:pt idx="80">
                  <c:v>-0.31411299999999998</c:v>
                </c:pt>
                <c:pt idx="81">
                  <c:v>-0.31411899999999998</c:v>
                </c:pt>
                <c:pt idx="82">
                  <c:v>-0.31412600000000002</c:v>
                </c:pt>
                <c:pt idx="83">
                  <c:v>-0.31413200000000002</c:v>
                </c:pt>
                <c:pt idx="84">
                  <c:v>-0.31413799999999997</c:v>
                </c:pt>
                <c:pt idx="85">
                  <c:v>-0.31414399999999998</c:v>
                </c:pt>
                <c:pt idx="86">
                  <c:v>-0.31414900000000001</c:v>
                </c:pt>
                <c:pt idx="87">
                  <c:v>-0.31415500000000002</c:v>
                </c:pt>
                <c:pt idx="88">
                  <c:v>-0.31415999999999999</c:v>
                </c:pt>
                <c:pt idx="89">
                  <c:v>-0.31416500000000003</c:v>
                </c:pt>
                <c:pt idx="90">
                  <c:v>-0.31417</c:v>
                </c:pt>
                <c:pt idx="91">
                  <c:v>-0.31417400000000001</c:v>
                </c:pt>
                <c:pt idx="92">
                  <c:v>-0.31417899999999999</c:v>
                </c:pt>
                <c:pt idx="93">
                  <c:v>-0.31418299999999999</c:v>
                </c:pt>
                <c:pt idx="94">
                  <c:v>-0.31418699999999999</c:v>
                </c:pt>
                <c:pt idx="95">
                  <c:v>-0.314191</c:v>
                </c:pt>
                <c:pt idx="96">
                  <c:v>-0.314195</c:v>
                </c:pt>
                <c:pt idx="97">
                  <c:v>-0.31419799999999998</c:v>
                </c:pt>
                <c:pt idx="98">
                  <c:v>-0.31420199999999998</c:v>
                </c:pt>
                <c:pt idx="99">
                  <c:v>-0.31420500000000001</c:v>
                </c:pt>
                <c:pt idx="100">
                  <c:v>-0.31420900000000002</c:v>
                </c:pt>
                <c:pt idx="101">
                  <c:v>-0.31421199999999999</c:v>
                </c:pt>
                <c:pt idx="102">
                  <c:v>-0.31421500000000002</c:v>
                </c:pt>
                <c:pt idx="103">
                  <c:v>-0.314218</c:v>
                </c:pt>
                <c:pt idx="104">
                  <c:v>-0.31422099999999997</c:v>
                </c:pt>
                <c:pt idx="105">
                  <c:v>-0.31422299999999997</c:v>
                </c:pt>
                <c:pt idx="106">
                  <c:v>-0.31422600000000001</c:v>
                </c:pt>
                <c:pt idx="107">
                  <c:v>-0.31422899999999998</c:v>
                </c:pt>
                <c:pt idx="108">
                  <c:v>-0.31423099999999998</c:v>
                </c:pt>
                <c:pt idx="109">
                  <c:v>-0.31423400000000001</c:v>
                </c:pt>
                <c:pt idx="110">
                  <c:v>-0.31423600000000002</c:v>
                </c:pt>
                <c:pt idx="111">
                  <c:v>-0.31423800000000002</c:v>
                </c:pt>
                <c:pt idx="112">
                  <c:v>-0.31424000000000002</c:v>
                </c:pt>
                <c:pt idx="113">
                  <c:v>-0.31424200000000002</c:v>
                </c:pt>
                <c:pt idx="114">
                  <c:v>-0.314245</c:v>
                </c:pt>
                <c:pt idx="115">
                  <c:v>-0.314247</c:v>
                </c:pt>
                <c:pt idx="116">
                  <c:v>-0.31424800000000003</c:v>
                </c:pt>
                <c:pt idx="117">
                  <c:v>-0.31424999999999997</c:v>
                </c:pt>
                <c:pt idx="118">
                  <c:v>-0.31425199999999998</c:v>
                </c:pt>
                <c:pt idx="119">
                  <c:v>-0.31425399999999998</c:v>
                </c:pt>
                <c:pt idx="120">
                  <c:v>-0.31425500000000001</c:v>
                </c:pt>
                <c:pt idx="121">
                  <c:v>-0.31425700000000001</c:v>
                </c:pt>
                <c:pt idx="122">
                  <c:v>-0.31425900000000001</c:v>
                </c:pt>
                <c:pt idx="123">
                  <c:v>-0.31425999999999998</c:v>
                </c:pt>
                <c:pt idx="124">
                  <c:v>-0.31426100000000001</c:v>
                </c:pt>
                <c:pt idx="125">
                  <c:v>-0.31426300000000001</c:v>
                </c:pt>
                <c:pt idx="126">
                  <c:v>-0.31426399999999999</c:v>
                </c:pt>
                <c:pt idx="127">
                  <c:v>-0.31426599999999999</c:v>
                </c:pt>
                <c:pt idx="128">
                  <c:v>-0.31426700000000002</c:v>
                </c:pt>
                <c:pt idx="129">
                  <c:v>-0.31426799999999999</c:v>
                </c:pt>
                <c:pt idx="130">
                  <c:v>-0.31426900000000002</c:v>
                </c:pt>
                <c:pt idx="131">
                  <c:v>-0.31427100000000002</c:v>
                </c:pt>
                <c:pt idx="132">
                  <c:v>-0.314272</c:v>
                </c:pt>
                <c:pt idx="133">
                  <c:v>-0.31427300000000002</c:v>
                </c:pt>
                <c:pt idx="134">
                  <c:v>-0.314274</c:v>
                </c:pt>
                <c:pt idx="135">
                  <c:v>-0.31427500000000003</c:v>
                </c:pt>
                <c:pt idx="136">
                  <c:v>-0.314276</c:v>
                </c:pt>
                <c:pt idx="137">
                  <c:v>-0.31427699999999997</c:v>
                </c:pt>
                <c:pt idx="138">
                  <c:v>-0.314278</c:v>
                </c:pt>
                <c:pt idx="139">
                  <c:v>-0.31427899999999998</c:v>
                </c:pt>
                <c:pt idx="140">
                  <c:v>-0.31427899999999998</c:v>
                </c:pt>
                <c:pt idx="141">
                  <c:v>-0.31428</c:v>
                </c:pt>
                <c:pt idx="142">
                  <c:v>-0.31428099999999998</c:v>
                </c:pt>
                <c:pt idx="143">
                  <c:v>-0.31428200000000001</c:v>
                </c:pt>
                <c:pt idx="144">
                  <c:v>-0.31428299999999998</c:v>
                </c:pt>
                <c:pt idx="145">
                  <c:v>-0.31428400000000001</c:v>
                </c:pt>
                <c:pt idx="146">
                  <c:v>-0.31428400000000001</c:v>
                </c:pt>
                <c:pt idx="147">
                  <c:v>-0.31428499999999998</c:v>
                </c:pt>
                <c:pt idx="148">
                  <c:v>-0.31428600000000001</c:v>
                </c:pt>
                <c:pt idx="149">
                  <c:v>-0.31428600000000001</c:v>
                </c:pt>
                <c:pt idx="150">
                  <c:v>-0.31428699999999998</c:v>
                </c:pt>
                <c:pt idx="151">
                  <c:v>-0.31428800000000001</c:v>
                </c:pt>
                <c:pt idx="152">
                  <c:v>-0.31428800000000001</c:v>
                </c:pt>
                <c:pt idx="153">
                  <c:v>-0.31428899999999999</c:v>
                </c:pt>
                <c:pt idx="154">
                  <c:v>-0.31428899999999999</c:v>
                </c:pt>
                <c:pt idx="155">
                  <c:v>-0.31429000000000001</c:v>
                </c:pt>
                <c:pt idx="156">
                  <c:v>-0.31429099999999999</c:v>
                </c:pt>
                <c:pt idx="157">
                  <c:v>-0.31429099999999999</c:v>
                </c:pt>
                <c:pt idx="158">
                  <c:v>-0.31429200000000002</c:v>
                </c:pt>
                <c:pt idx="159">
                  <c:v>-0.31429200000000002</c:v>
                </c:pt>
                <c:pt idx="160">
                  <c:v>-0.31429299999999999</c:v>
                </c:pt>
                <c:pt idx="161">
                  <c:v>-0.31429299999999999</c:v>
                </c:pt>
                <c:pt idx="162">
                  <c:v>-0.31429400000000002</c:v>
                </c:pt>
                <c:pt idx="163">
                  <c:v>-0.31429400000000002</c:v>
                </c:pt>
                <c:pt idx="164">
                  <c:v>-0.31429400000000002</c:v>
                </c:pt>
                <c:pt idx="165">
                  <c:v>-0.31429499999999999</c:v>
                </c:pt>
                <c:pt idx="166">
                  <c:v>-0.31429499999999999</c:v>
                </c:pt>
                <c:pt idx="167">
                  <c:v>-0.31429600000000002</c:v>
                </c:pt>
                <c:pt idx="168">
                  <c:v>-0.31429600000000002</c:v>
                </c:pt>
                <c:pt idx="169">
                  <c:v>-0.31429600000000002</c:v>
                </c:pt>
                <c:pt idx="170">
                  <c:v>-0.31429699999999999</c:v>
                </c:pt>
                <c:pt idx="171">
                  <c:v>-0.31429699999999999</c:v>
                </c:pt>
                <c:pt idx="172">
                  <c:v>-0.31429699999999999</c:v>
                </c:pt>
                <c:pt idx="173">
                  <c:v>-0.31429800000000002</c:v>
                </c:pt>
                <c:pt idx="174">
                  <c:v>-0.31429800000000002</c:v>
                </c:pt>
                <c:pt idx="175">
                  <c:v>-0.31429800000000002</c:v>
                </c:pt>
                <c:pt idx="176">
                  <c:v>-0.314299</c:v>
                </c:pt>
                <c:pt idx="177">
                  <c:v>-0.314299</c:v>
                </c:pt>
                <c:pt idx="178">
                  <c:v>-0.314299</c:v>
                </c:pt>
                <c:pt idx="179">
                  <c:v>-0.314299</c:v>
                </c:pt>
                <c:pt idx="180">
                  <c:v>-0.31430000000000002</c:v>
                </c:pt>
                <c:pt idx="181">
                  <c:v>-0.31430000000000002</c:v>
                </c:pt>
                <c:pt idx="182">
                  <c:v>-0.31430000000000002</c:v>
                </c:pt>
                <c:pt idx="183">
                  <c:v>-0.31430000000000002</c:v>
                </c:pt>
                <c:pt idx="184">
                  <c:v>-0.314301</c:v>
                </c:pt>
                <c:pt idx="185">
                  <c:v>-0.314301</c:v>
                </c:pt>
                <c:pt idx="186">
                  <c:v>-0.314301</c:v>
                </c:pt>
                <c:pt idx="187">
                  <c:v>-0.314301</c:v>
                </c:pt>
                <c:pt idx="188">
                  <c:v>-0.31430200000000003</c:v>
                </c:pt>
                <c:pt idx="189">
                  <c:v>-0.31430200000000003</c:v>
                </c:pt>
                <c:pt idx="190">
                  <c:v>-0.31430200000000003</c:v>
                </c:pt>
                <c:pt idx="191">
                  <c:v>-0.31430200000000003</c:v>
                </c:pt>
                <c:pt idx="192">
                  <c:v>-0.31430200000000003</c:v>
                </c:pt>
                <c:pt idx="193">
                  <c:v>-0.314303</c:v>
                </c:pt>
                <c:pt idx="194">
                  <c:v>-0.314303</c:v>
                </c:pt>
                <c:pt idx="195">
                  <c:v>-0.314303</c:v>
                </c:pt>
                <c:pt idx="196">
                  <c:v>-0.314303</c:v>
                </c:pt>
                <c:pt idx="197">
                  <c:v>-0.314303</c:v>
                </c:pt>
                <c:pt idx="198">
                  <c:v>-0.314303</c:v>
                </c:pt>
                <c:pt idx="199">
                  <c:v>-0.31430399999999997</c:v>
                </c:pt>
                <c:pt idx="200">
                  <c:v>-0.31430399999999997</c:v>
                </c:pt>
                <c:pt idx="201">
                  <c:v>-0.31430399999999997</c:v>
                </c:pt>
                <c:pt idx="202">
                  <c:v>-0.31430399999999997</c:v>
                </c:pt>
                <c:pt idx="203">
                  <c:v>-0.31430399999999997</c:v>
                </c:pt>
                <c:pt idx="204">
                  <c:v>-0.31430399999999997</c:v>
                </c:pt>
                <c:pt idx="205">
                  <c:v>-0.31430399999999997</c:v>
                </c:pt>
                <c:pt idx="206">
                  <c:v>-0.31430399999999997</c:v>
                </c:pt>
                <c:pt idx="207">
                  <c:v>-0.314305</c:v>
                </c:pt>
                <c:pt idx="208">
                  <c:v>-0.314305</c:v>
                </c:pt>
                <c:pt idx="209">
                  <c:v>-0.314305</c:v>
                </c:pt>
                <c:pt idx="210">
                  <c:v>-0.314305</c:v>
                </c:pt>
                <c:pt idx="211">
                  <c:v>-0.314305</c:v>
                </c:pt>
                <c:pt idx="212">
                  <c:v>-0.314305</c:v>
                </c:pt>
                <c:pt idx="213">
                  <c:v>-0.314305</c:v>
                </c:pt>
                <c:pt idx="214">
                  <c:v>-0.314305</c:v>
                </c:pt>
                <c:pt idx="215">
                  <c:v>-0.314305</c:v>
                </c:pt>
                <c:pt idx="216">
                  <c:v>-0.314305</c:v>
                </c:pt>
                <c:pt idx="217">
                  <c:v>-0.31430599999999997</c:v>
                </c:pt>
                <c:pt idx="218">
                  <c:v>-0.31430599999999997</c:v>
                </c:pt>
                <c:pt idx="219">
                  <c:v>-0.31430599999999997</c:v>
                </c:pt>
                <c:pt idx="220">
                  <c:v>-0.31430599999999997</c:v>
                </c:pt>
                <c:pt idx="221">
                  <c:v>-0.31430599999999997</c:v>
                </c:pt>
                <c:pt idx="222">
                  <c:v>-0.31430599999999997</c:v>
                </c:pt>
                <c:pt idx="223">
                  <c:v>-0.31430599999999997</c:v>
                </c:pt>
                <c:pt idx="224">
                  <c:v>-0.31430599999999997</c:v>
                </c:pt>
                <c:pt idx="225">
                  <c:v>-0.31430599999999997</c:v>
                </c:pt>
                <c:pt idx="226">
                  <c:v>-0.31430599999999997</c:v>
                </c:pt>
                <c:pt idx="227">
                  <c:v>-0.31430599999999997</c:v>
                </c:pt>
                <c:pt idx="228">
                  <c:v>-0.31430599999999997</c:v>
                </c:pt>
                <c:pt idx="229">
                  <c:v>-0.31430599999999997</c:v>
                </c:pt>
                <c:pt idx="230">
                  <c:v>-0.31430599999999997</c:v>
                </c:pt>
                <c:pt idx="231">
                  <c:v>-0.31430599999999997</c:v>
                </c:pt>
                <c:pt idx="232">
                  <c:v>-0.314307</c:v>
                </c:pt>
                <c:pt idx="233">
                  <c:v>-0.314307</c:v>
                </c:pt>
                <c:pt idx="234">
                  <c:v>-0.314307</c:v>
                </c:pt>
                <c:pt idx="235">
                  <c:v>-0.314307</c:v>
                </c:pt>
                <c:pt idx="236">
                  <c:v>-0.314307</c:v>
                </c:pt>
                <c:pt idx="237">
                  <c:v>-0.314307</c:v>
                </c:pt>
                <c:pt idx="238">
                  <c:v>-0.314307</c:v>
                </c:pt>
                <c:pt idx="239">
                  <c:v>-0.314307</c:v>
                </c:pt>
                <c:pt idx="240">
                  <c:v>-0.314307</c:v>
                </c:pt>
                <c:pt idx="241">
                  <c:v>-0.314307</c:v>
                </c:pt>
                <c:pt idx="242">
                  <c:v>-0.314307</c:v>
                </c:pt>
                <c:pt idx="243">
                  <c:v>-0.314307</c:v>
                </c:pt>
                <c:pt idx="244">
                  <c:v>-0.314307</c:v>
                </c:pt>
                <c:pt idx="245">
                  <c:v>-0.314307</c:v>
                </c:pt>
                <c:pt idx="246">
                  <c:v>-0.314307</c:v>
                </c:pt>
                <c:pt idx="247">
                  <c:v>-0.314307</c:v>
                </c:pt>
                <c:pt idx="248">
                  <c:v>-0.314307</c:v>
                </c:pt>
                <c:pt idx="249">
                  <c:v>-0.314307</c:v>
                </c:pt>
                <c:pt idx="250">
                  <c:v>-0.31430799999999998</c:v>
                </c:pt>
                <c:pt idx="251">
                  <c:v>-0.31430799999999998</c:v>
                </c:pt>
                <c:pt idx="252">
                  <c:v>-0.31430799999999998</c:v>
                </c:pt>
                <c:pt idx="253">
                  <c:v>-0.31430799999999998</c:v>
                </c:pt>
                <c:pt idx="254">
                  <c:v>-0.31430799999999998</c:v>
                </c:pt>
                <c:pt idx="255">
                  <c:v>-0.31430799999999998</c:v>
                </c:pt>
                <c:pt idx="256">
                  <c:v>-0.31430799999999998</c:v>
                </c:pt>
                <c:pt idx="257">
                  <c:v>-0.31430799999999998</c:v>
                </c:pt>
                <c:pt idx="258">
                  <c:v>-0.31430799999999998</c:v>
                </c:pt>
                <c:pt idx="259">
                  <c:v>-0.31430799999999998</c:v>
                </c:pt>
                <c:pt idx="260">
                  <c:v>-0.31430799999999998</c:v>
                </c:pt>
                <c:pt idx="261">
                  <c:v>-0.31430799999999998</c:v>
                </c:pt>
                <c:pt idx="262">
                  <c:v>-0.31430799999999998</c:v>
                </c:pt>
                <c:pt idx="263">
                  <c:v>-0.31430799999999998</c:v>
                </c:pt>
                <c:pt idx="264">
                  <c:v>-0.31430799999999998</c:v>
                </c:pt>
                <c:pt idx="265">
                  <c:v>-0.31430799999999998</c:v>
                </c:pt>
                <c:pt idx="266">
                  <c:v>-0.31430799999999998</c:v>
                </c:pt>
                <c:pt idx="267">
                  <c:v>-0.31430799999999998</c:v>
                </c:pt>
                <c:pt idx="268">
                  <c:v>-0.31430799999999998</c:v>
                </c:pt>
                <c:pt idx="269">
                  <c:v>-0.31430799999999998</c:v>
                </c:pt>
                <c:pt idx="270">
                  <c:v>-0.31430799999999998</c:v>
                </c:pt>
                <c:pt idx="271">
                  <c:v>-0.31430799999999998</c:v>
                </c:pt>
                <c:pt idx="272">
                  <c:v>-0.31430799999999998</c:v>
                </c:pt>
                <c:pt idx="273">
                  <c:v>-0.31430799999999998</c:v>
                </c:pt>
                <c:pt idx="274">
                  <c:v>-0.31430799999999998</c:v>
                </c:pt>
                <c:pt idx="275">
                  <c:v>-0.31430799999999998</c:v>
                </c:pt>
                <c:pt idx="276">
                  <c:v>-0.31430799999999998</c:v>
                </c:pt>
                <c:pt idx="277">
                  <c:v>-0.31430799999999998</c:v>
                </c:pt>
                <c:pt idx="278">
                  <c:v>-0.31430799999999998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A-7848-99D5-ED27179C5B6D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-3.1431000000000001E-2</c:v>
                </c:pt>
                <c:pt idx="1">
                  <c:v>-6.2862000000000001E-2</c:v>
                </c:pt>
                <c:pt idx="2">
                  <c:v>-9.4292000000000001E-2</c:v>
                </c:pt>
                <c:pt idx="3">
                  <c:v>-0.125723</c:v>
                </c:pt>
                <c:pt idx="4">
                  <c:v>-0.15715399999999999</c:v>
                </c:pt>
                <c:pt idx="5">
                  <c:v>-0.188585</c:v>
                </c:pt>
                <c:pt idx="6">
                  <c:v>-0.22001599999999999</c:v>
                </c:pt>
                <c:pt idx="7">
                  <c:v>-0.25144699999999998</c:v>
                </c:pt>
                <c:pt idx="8">
                  <c:v>-0.28287800000000002</c:v>
                </c:pt>
                <c:pt idx="9">
                  <c:v>-0.31430799999999998</c:v>
                </c:pt>
                <c:pt idx="10">
                  <c:v>-0.31430799999999998</c:v>
                </c:pt>
                <c:pt idx="11">
                  <c:v>-0.31430799999999998</c:v>
                </c:pt>
                <c:pt idx="12">
                  <c:v>-0.31430799999999998</c:v>
                </c:pt>
                <c:pt idx="13">
                  <c:v>-0.31430799999999998</c:v>
                </c:pt>
                <c:pt idx="14">
                  <c:v>-0.31430799999999998</c:v>
                </c:pt>
                <c:pt idx="15">
                  <c:v>-0.31430799999999998</c:v>
                </c:pt>
                <c:pt idx="16">
                  <c:v>-0.31430799999999998</c:v>
                </c:pt>
                <c:pt idx="17">
                  <c:v>-0.31430799999999998</c:v>
                </c:pt>
                <c:pt idx="18">
                  <c:v>-0.31430799999999998</c:v>
                </c:pt>
                <c:pt idx="19">
                  <c:v>-0.31430799999999998</c:v>
                </c:pt>
                <c:pt idx="20">
                  <c:v>-0.31430799999999998</c:v>
                </c:pt>
                <c:pt idx="21">
                  <c:v>-0.31430799999999998</c:v>
                </c:pt>
                <c:pt idx="22">
                  <c:v>-0.31430799999999998</c:v>
                </c:pt>
                <c:pt idx="23">
                  <c:v>-0.31430799999999998</c:v>
                </c:pt>
                <c:pt idx="24">
                  <c:v>-0.31430799999999998</c:v>
                </c:pt>
                <c:pt idx="25">
                  <c:v>-0.31430799999999998</c:v>
                </c:pt>
                <c:pt idx="26">
                  <c:v>-0.31430799999999998</c:v>
                </c:pt>
                <c:pt idx="27">
                  <c:v>-0.31430799999999998</c:v>
                </c:pt>
                <c:pt idx="28">
                  <c:v>-0.31430799999999998</c:v>
                </c:pt>
                <c:pt idx="29">
                  <c:v>-0.31430799999999998</c:v>
                </c:pt>
                <c:pt idx="30">
                  <c:v>-0.31430799999999998</c:v>
                </c:pt>
                <c:pt idx="31">
                  <c:v>-0.31430799999999998</c:v>
                </c:pt>
                <c:pt idx="32">
                  <c:v>-0.31430799999999998</c:v>
                </c:pt>
                <c:pt idx="33">
                  <c:v>-0.31430799999999998</c:v>
                </c:pt>
                <c:pt idx="34">
                  <c:v>-0.31430799999999998</c:v>
                </c:pt>
                <c:pt idx="35">
                  <c:v>-0.31430799999999998</c:v>
                </c:pt>
                <c:pt idx="36">
                  <c:v>-0.31430799999999998</c:v>
                </c:pt>
                <c:pt idx="37">
                  <c:v>-0.31430799999999998</c:v>
                </c:pt>
                <c:pt idx="38">
                  <c:v>-0.31430799999999998</c:v>
                </c:pt>
                <c:pt idx="39">
                  <c:v>-0.31430799999999998</c:v>
                </c:pt>
                <c:pt idx="40">
                  <c:v>-0.31430799999999998</c:v>
                </c:pt>
                <c:pt idx="41">
                  <c:v>-0.31430799999999998</c:v>
                </c:pt>
                <c:pt idx="42">
                  <c:v>-0.31430799999999998</c:v>
                </c:pt>
                <c:pt idx="43">
                  <c:v>-0.31430799999999998</c:v>
                </c:pt>
                <c:pt idx="44">
                  <c:v>-0.31430799999999998</c:v>
                </c:pt>
                <c:pt idx="45">
                  <c:v>-0.31430799999999998</c:v>
                </c:pt>
                <c:pt idx="46">
                  <c:v>-0.31430799999999998</c:v>
                </c:pt>
                <c:pt idx="47">
                  <c:v>-0.31430799999999998</c:v>
                </c:pt>
                <c:pt idx="48">
                  <c:v>-0.31430799999999998</c:v>
                </c:pt>
                <c:pt idx="49">
                  <c:v>-0.31430799999999998</c:v>
                </c:pt>
                <c:pt idx="50">
                  <c:v>-0.31430799999999998</c:v>
                </c:pt>
                <c:pt idx="51">
                  <c:v>-0.31430799999999998</c:v>
                </c:pt>
                <c:pt idx="52">
                  <c:v>-0.31430799999999998</c:v>
                </c:pt>
                <c:pt idx="53">
                  <c:v>-0.31430799999999998</c:v>
                </c:pt>
                <c:pt idx="54">
                  <c:v>-0.31430799999999998</c:v>
                </c:pt>
                <c:pt idx="55">
                  <c:v>-0.31430799999999998</c:v>
                </c:pt>
                <c:pt idx="56">
                  <c:v>-0.31430799999999998</c:v>
                </c:pt>
                <c:pt idx="57">
                  <c:v>-0.31430799999999998</c:v>
                </c:pt>
                <c:pt idx="58">
                  <c:v>-0.31430799999999998</c:v>
                </c:pt>
                <c:pt idx="59">
                  <c:v>-0.31430799999999998</c:v>
                </c:pt>
                <c:pt idx="60">
                  <c:v>-0.31430799999999998</c:v>
                </c:pt>
                <c:pt idx="61">
                  <c:v>-0.31430799999999998</c:v>
                </c:pt>
                <c:pt idx="62">
                  <c:v>-0.31430799999999998</c:v>
                </c:pt>
                <c:pt idx="63">
                  <c:v>-0.31430799999999998</c:v>
                </c:pt>
                <c:pt idx="64">
                  <c:v>-0.31430799999999998</c:v>
                </c:pt>
                <c:pt idx="65">
                  <c:v>-0.31430799999999998</c:v>
                </c:pt>
                <c:pt idx="66">
                  <c:v>-0.31430799999999998</c:v>
                </c:pt>
                <c:pt idx="67">
                  <c:v>-0.31430799999999998</c:v>
                </c:pt>
                <c:pt idx="68">
                  <c:v>-0.31430799999999998</c:v>
                </c:pt>
                <c:pt idx="69">
                  <c:v>-0.31430799999999998</c:v>
                </c:pt>
                <c:pt idx="70">
                  <c:v>-0.31430799999999998</c:v>
                </c:pt>
                <c:pt idx="71">
                  <c:v>-0.31430799999999998</c:v>
                </c:pt>
                <c:pt idx="72">
                  <c:v>-0.31430799999999998</c:v>
                </c:pt>
                <c:pt idx="73">
                  <c:v>-0.31430799999999998</c:v>
                </c:pt>
                <c:pt idx="74">
                  <c:v>-0.31430799999999998</c:v>
                </c:pt>
                <c:pt idx="75">
                  <c:v>-0.31430799999999998</c:v>
                </c:pt>
                <c:pt idx="76">
                  <c:v>-0.31430799999999998</c:v>
                </c:pt>
                <c:pt idx="77">
                  <c:v>-0.31430799999999998</c:v>
                </c:pt>
                <c:pt idx="78">
                  <c:v>-0.31430799999999998</c:v>
                </c:pt>
                <c:pt idx="79">
                  <c:v>-0.31430799999999998</c:v>
                </c:pt>
                <c:pt idx="80">
                  <c:v>-0.31430799999999998</c:v>
                </c:pt>
                <c:pt idx="81">
                  <c:v>-0.31430799999999998</c:v>
                </c:pt>
                <c:pt idx="82">
                  <c:v>-0.31430799999999998</c:v>
                </c:pt>
                <c:pt idx="83">
                  <c:v>-0.31430799999999998</c:v>
                </c:pt>
                <c:pt idx="84">
                  <c:v>-0.31430799999999998</c:v>
                </c:pt>
                <c:pt idx="85">
                  <c:v>-0.31430799999999998</c:v>
                </c:pt>
                <c:pt idx="86">
                  <c:v>-0.31430799999999998</c:v>
                </c:pt>
                <c:pt idx="87">
                  <c:v>-0.31430799999999998</c:v>
                </c:pt>
                <c:pt idx="88">
                  <c:v>-0.31430799999999998</c:v>
                </c:pt>
                <c:pt idx="89">
                  <c:v>-0.31430799999999998</c:v>
                </c:pt>
                <c:pt idx="90">
                  <c:v>-0.31430799999999998</c:v>
                </c:pt>
                <c:pt idx="91">
                  <c:v>-0.31430799999999998</c:v>
                </c:pt>
                <c:pt idx="92">
                  <c:v>-0.31430799999999998</c:v>
                </c:pt>
                <c:pt idx="93">
                  <c:v>-0.31430799999999998</c:v>
                </c:pt>
                <c:pt idx="94">
                  <c:v>-0.31430799999999998</c:v>
                </c:pt>
                <c:pt idx="95">
                  <c:v>-0.31430799999999998</c:v>
                </c:pt>
                <c:pt idx="96">
                  <c:v>-0.31430799999999998</c:v>
                </c:pt>
                <c:pt idx="97">
                  <c:v>-0.31430799999999998</c:v>
                </c:pt>
                <c:pt idx="98">
                  <c:v>-0.31430799999999998</c:v>
                </c:pt>
                <c:pt idx="99">
                  <c:v>-0.31430799999999998</c:v>
                </c:pt>
                <c:pt idx="100">
                  <c:v>-0.31430799999999998</c:v>
                </c:pt>
                <c:pt idx="101">
                  <c:v>-0.31430799999999998</c:v>
                </c:pt>
                <c:pt idx="102">
                  <c:v>-0.31430799999999998</c:v>
                </c:pt>
                <c:pt idx="103">
                  <c:v>-0.31430799999999998</c:v>
                </c:pt>
                <c:pt idx="104">
                  <c:v>-0.31430799999999998</c:v>
                </c:pt>
                <c:pt idx="105">
                  <c:v>-0.31430799999999998</c:v>
                </c:pt>
                <c:pt idx="106">
                  <c:v>-0.31430799999999998</c:v>
                </c:pt>
                <c:pt idx="107">
                  <c:v>-0.31430799999999998</c:v>
                </c:pt>
                <c:pt idx="108">
                  <c:v>-0.31430799999999998</c:v>
                </c:pt>
                <c:pt idx="109">
                  <c:v>-0.31430799999999998</c:v>
                </c:pt>
                <c:pt idx="110">
                  <c:v>-0.31430799999999998</c:v>
                </c:pt>
                <c:pt idx="111">
                  <c:v>-0.31430799999999998</c:v>
                </c:pt>
                <c:pt idx="112">
                  <c:v>-0.31430799999999998</c:v>
                </c:pt>
                <c:pt idx="113">
                  <c:v>-0.31430799999999998</c:v>
                </c:pt>
                <c:pt idx="114">
                  <c:v>-0.31430799999999998</c:v>
                </c:pt>
                <c:pt idx="115">
                  <c:v>-0.31430799999999998</c:v>
                </c:pt>
                <c:pt idx="116">
                  <c:v>-0.31430799999999998</c:v>
                </c:pt>
                <c:pt idx="117">
                  <c:v>-0.31430799999999998</c:v>
                </c:pt>
                <c:pt idx="118">
                  <c:v>-0.31430799999999998</c:v>
                </c:pt>
                <c:pt idx="119">
                  <c:v>-0.31430799999999998</c:v>
                </c:pt>
                <c:pt idx="120">
                  <c:v>-0.31430799999999998</c:v>
                </c:pt>
                <c:pt idx="121">
                  <c:v>-0.31430799999999998</c:v>
                </c:pt>
                <c:pt idx="122">
                  <c:v>-0.31430799999999998</c:v>
                </c:pt>
                <c:pt idx="123">
                  <c:v>-0.31430799999999998</c:v>
                </c:pt>
                <c:pt idx="124">
                  <c:v>-0.31430799999999998</c:v>
                </c:pt>
                <c:pt idx="125">
                  <c:v>-0.31430799999999998</c:v>
                </c:pt>
                <c:pt idx="126">
                  <c:v>-0.31430799999999998</c:v>
                </c:pt>
                <c:pt idx="127">
                  <c:v>-0.31430799999999998</c:v>
                </c:pt>
                <c:pt idx="128">
                  <c:v>-0.31430799999999998</c:v>
                </c:pt>
                <c:pt idx="129">
                  <c:v>-0.31430799999999998</c:v>
                </c:pt>
                <c:pt idx="130">
                  <c:v>-0.31430799999999998</c:v>
                </c:pt>
                <c:pt idx="131">
                  <c:v>-0.31430799999999998</c:v>
                </c:pt>
                <c:pt idx="132">
                  <c:v>-0.31430799999999998</c:v>
                </c:pt>
                <c:pt idx="133">
                  <c:v>-0.31430799999999998</c:v>
                </c:pt>
                <c:pt idx="134">
                  <c:v>-0.31430799999999998</c:v>
                </c:pt>
                <c:pt idx="135">
                  <c:v>-0.31430799999999998</c:v>
                </c:pt>
                <c:pt idx="136">
                  <c:v>-0.31430799999999998</c:v>
                </c:pt>
                <c:pt idx="137">
                  <c:v>-0.31430799999999998</c:v>
                </c:pt>
                <c:pt idx="138">
                  <c:v>-0.31430799999999998</c:v>
                </c:pt>
                <c:pt idx="139">
                  <c:v>-0.31430799999999998</c:v>
                </c:pt>
                <c:pt idx="140">
                  <c:v>-0.31430799999999998</c:v>
                </c:pt>
                <c:pt idx="141">
                  <c:v>-0.31430799999999998</c:v>
                </c:pt>
                <c:pt idx="142">
                  <c:v>-0.31430799999999998</c:v>
                </c:pt>
                <c:pt idx="143">
                  <c:v>-0.31430900000000001</c:v>
                </c:pt>
                <c:pt idx="144">
                  <c:v>-0.31430900000000001</c:v>
                </c:pt>
                <c:pt idx="145">
                  <c:v>-0.31430900000000001</c:v>
                </c:pt>
                <c:pt idx="146">
                  <c:v>-0.31430900000000001</c:v>
                </c:pt>
                <c:pt idx="147">
                  <c:v>-0.31430900000000001</c:v>
                </c:pt>
                <c:pt idx="148">
                  <c:v>-0.31430900000000001</c:v>
                </c:pt>
                <c:pt idx="149">
                  <c:v>-0.31430900000000001</c:v>
                </c:pt>
                <c:pt idx="150">
                  <c:v>-0.31430900000000001</c:v>
                </c:pt>
                <c:pt idx="151">
                  <c:v>-0.31430900000000001</c:v>
                </c:pt>
                <c:pt idx="152">
                  <c:v>-0.31430900000000001</c:v>
                </c:pt>
                <c:pt idx="153">
                  <c:v>-0.31430900000000001</c:v>
                </c:pt>
                <c:pt idx="154">
                  <c:v>-0.31430900000000001</c:v>
                </c:pt>
                <c:pt idx="155">
                  <c:v>-0.31430900000000001</c:v>
                </c:pt>
                <c:pt idx="156">
                  <c:v>-0.31430900000000001</c:v>
                </c:pt>
                <c:pt idx="157">
                  <c:v>-0.31430900000000001</c:v>
                </c:pt>
                <c:pt idx="158">
                  <c:v>-0.31430900000000001</c:v>
                </c:pt>
                <c:pt idx="159">
                  <c:v>-0.31430900000000001</c:v>
                </c:pt>
                <c:pt idx="160">
                  <c:v>-0.31430900000000001</c:v>
                </c:pt>
                <c:pt idx="161">
                  <c:v>-0.31430900000000001</c:v>
                </c:pt>
                <c:pt idx="162">
                  <c:v>-0.31430900000000001</c:v>
                </c:pt>
                <c:pt idx="163">
                  <c:v>-0.31430900000000001</c:v>
                </c:pt>
                <c:pt idx="164">
                  <c:v>-0.31430900000000001</c:v>
                </c:pt>
                <c:pt idx="165">
                  <c:v>-0.31430900000000001</c:v>
                </c:pt>
                <c:pt idx="166">
                  <c:v>-0.31430900000000001</c:v>
                </c:pt>
                <c:pt idx="167">
                  <c:v>-0.31430900000000001</c:v>
                </c:pt>
                <c:pt idx="168">
                  <c:v>-0.31430900000000001</c:v>
                </c:pt>
                <c:pt idx="169">
                  <c:v>-0.31430900000000001</c:v>
                </c:pt>
                <c:pt idx="170">
                  <c:v>-0.31430900000000001</c:v>
                </c:pt>
                <c:pt idx="171">
                  <c:v>-0.31430900000000001</c:v>
                </c:pt>
                <c:pt idx="172">
                  <c:v>-0.31430900000000001</c:v>
                </c:pt>
                <c:pt idx="173">
                  <c:v>-0.31430900000000001</c:v>
                </c:pt>
                <c:pt idx="174">
                  <c:v>-0.31430900000000001</c:v>
                </c:pt>
                <c:pt idx="175">
                  <c:v>-0.31430900000000001</c:v>
                </c:pt>
                <c:pt idx="176">
                  <c:v>-0.31430900000000001</c:v>
                </c:pt>
                <c:pt idx="177">
                  <c:v>-0.31430900000000001</c:v>
                </c:pt>
                <c:pt idx="178">
                  <c:v>-0.31430900000000001</c:v>
                </c:pt>
                <c:pt idx="179">
                  <c:v>-0.31430900000000001</c:v>
                </c:pt>
                <c:pt idx="180">
                  <c:v>-0.31430900000000001</c:v>
                </c:pt>
                <c:pt idx="181">
                  <c:v>-0.31430900000000001</c:v>
                </c:pt>
                <c:pt idx="182">
                  <c:v>-0.31430900000000001</c:v>
                </c:pt>
                <c:pt idx="183">
                  <c:v>-0.31430900000000001</c:v>
                </c:pt>
                <c:pt idx="184">
                  <c:v>-0.31430900000000001</c:v>
                </c:pt>
                <c:pt idx="185">
                  <c:v>-0.31430900000000001</c:v>
                </c:pt>
                <c:pt idx="186">
                  <c:v>-0.31430900000000001</c:v>
                </c:pt>
                <c:pt idx="187">
                  <c:v>-0.31430900000000001</c:v>
                </c:pt>
                <c:pt idx="188">
                  <c:v>-0.31430900000000001</c:v>
                </c:pt>
                <c:pt idx="189">
                  <c:v>-0.31430900000000001</c:v>
                </c:pt>
                <c:pt idx="190">
                  <c:v>-0.31430900000000001</c:v>
                </c:pt>
                <c:pt idx="191">
                  <c:v>-0.31430900000000001</c:v>
                </c:pt>
                <c:pt idx="192">
                  <c:v>-0.31430900000000001</c:v>
                </c:pt>
                <c:pt idx="193">
                  <c:v>-0.31430900000000001</c:v>
                </c:pt>
                <c:pt idx="194">
                  <c:v>-0.31430900000000001</c:v>
                </c:pt>
                <c:pt idx="195">
                  <c:v>-0.31430900000000001</c:v>
                </c:pt>
                <c:pt idx="196">
                  <c:v>-0.31430900000000001</c:v>
                </c:pt>
                <c:pt idx="197">
                  <c:v>-0.31430900000000001</c:v>
                </c:pt>
                <c:pt idx="198">
                  <c:v>-0.31430900000000001</c:v>
                </c:pt>
                <c:pt idx="199">
                  <c:v>-0.31430900000000001</c:v>
                </c:pt>
                <c:pt idx="200">
                  <c:v>-0.31430900000000001</c:v>
                </c:pt>
                <c:pt idx="201">
                  <c:v>-0.31430900000000001</c:v>
                </c:pt>
                <c:pt idx="202">
                  <c:v>-0.31430900000000001</c:v>
                </c:pt>
                <c:pt idx="203">
                  <c:v>-0.31430900000000001</c:v>
                </c:pt>
                <c:pt idx="204">
                  <c:v>-0.31430900000000001</c:v>
                </c:pt>
                <c:pt idx="205">
                  <c:v>-0.31430900000000001</c:v>
                </c:pt>
                <c:pt idx="206">
                  <c:v>-0.31430900000000001</c:v>
                </c:pt>
                <c:pt idx="207">
                  <c:v>-0.31430900000000001</c:v>
                </c:pt>
                <c:pt idx="208">
                  <c:v>-0.31430900000000001</c:v>
                </c:pt>
                <c:pt idx="209">
                  <c:v>-0.31430900000000001</c:v>
                </c:pt>
                <c:pt idx="210">
                  <c:v>-0.31430900000000001</c:v>
                </c:pt>
                <c:pt idx="211">
                  <c:v>-0.31430900000000001</c:v>
                </c:pt>
                <c:pt idx="212">
                  <c:v>-0.31430900000000001</c:v>
                </c:pt>
                <c:pt idx="213">
                  <c:v>-0.31430900000000001</c:v>
                </c:pt>
                <c:pt idx="214">
                  <c:v>-0.31430900000000001</c:v>
                </c:pt>
                <c:pt idx="215">
                  <c:v>-0.31430900000000001</c:v>
                </c:pt>
                <c:pt idx="216">
                  <c:v>-0.31430900000000001</c:v>
                </c:pt>
                <c:pt idx="217">
                  <c:v>-0.31430900000000001</c:v>
                </c:pt>
                <c:pt idx="218">
                  <c:v>-0.31430900000000001</c:v>
                </c:pt>
                <c:pt idx="219">
                  <c:v>-0.31430900000000001</c:v>
                </c:pt>
                <c:pt idx="220">
                  <c:v>-0.31430900000000001</c:v>
                </c:pt>
                <c:pt idx="221">
                  <c:v>-0.31430900000000001</c:v>
                </c:pt>
                <c:pt idx="222">
                  <c:v>-0.31430900000000001</c:v>
                </c:pt>
                <c:pt idx="223">
                  <c:v>-0.31430900000000001</c:v>
                </c:pt>
                <c:pt idx="224">
                  <c:v>-0.31430900000000001</c:v>
                </c:pt>
                <c:pt idx="225">
                  <c:v>-0.31430900000000001</c:v>
                </c:pt>
                <c:pt idx="226">
                  <c:v>-0.31430900000000001</c:v>
                </c:pt>
                <c:pt idx="227">
                  <c:v>-0.31430900000000001</c:v>
                </c:pt>
                <c:pt idx="228">
                  <c:v>-0.31430900000000001</c:v>
                </c:pt>
                <c:pt idx="229">
                  <c:v>-0.31430900000000001</c:v>
                </c:pt>
                <c:pt idx="230">
                  <c:v>-0.31430900000000001</c:v>
                </c:pt>
                <c:pt idx="231">
                  <c:v>-0.31430900000000001</c:v>
                </c:pt>
                <c:pt idx="232">
                  <c:v>-0.31430900000000001</c:v>
                </c:pt>
                <c:pt idx="233">
                  <c:v>-0.31430900000000001</c:v>
                </c:pt>
                <c:pt idx="234">
                  <c:v>-0.31426999999999999</c:v>
                </c:pt>
                <c:pt idx="235">
                  <c:v>-0.31420300000000001</c:v>
                </c:pt>
                <c:pt idx="236">
                  <c:v>-0.31411699999999998</c:v>
                </c:pt>
                <c:pt idx="237">
                  <c:v>-0.31402000000000002</c:v>
                </c:pt>
                <c:pt idx="238">
                  <c:v>-0.31391599999999997</c:v>
                </c:pt>
                <c:pt idx="239">
                  <c:v>-0.313807</c:v>
                </c:pt>
                <c:pt idx="240">
                  <c:v>-0.31369599999999997</c:v>
                </c:pt>
                <c:pt idx="241">
                  <c:v>-0.31358399999999997</c:v>
                </c:pt>
                <c:pt idx="242">
                  <c:v>-0.313471</c:v>
                </c:pt>
                <c:pt idx="243">
                  <c:v>-0.31336000000000003</c:v>
                </c:pt>
                <c:pt idx="244">
                  <c:v>-0.31328800000000001</c:v>
                </c:pt>
                <c:pt idx="245">
                  <c:v>-0.313247</c:v>
                </c:pt>
                <c:pt idx="246">
                  <c:v>-0.313226</c:v>
                </c:pt>
                <c:pt idx="247">
                  <c:v>-0.313218</c:v>
                </c:pt>
                <c:pt idx="248">
                  <c:v>-0.31322100000000003</c:v>
                </c:pt>
                <c:pt idx="249">
                  <c:v>-0.31323000000000001</c:v>
                </c:pt>
                <c:pt idx="250">
                  <c:v>-0.31324400000000002</c:v>
                </c:pt>
                <c:pt idx="251">
                  <c:v>-0.31326199999999998</c:v>
                </c:pt>
                <c:pt idx="252">
                  <c:v>-0.31328299999999998</c:v>
                </c:pt>
                <c:pt idx="253">
                  <c:v>-0.313305</c:v>
                </c:pt>
                <c:pt idx="254">
                  <c:v>-0.31332900000000002</c:v>
                </c:pt>
                <c:pt idx="255">
                  <c:v>-0.31335400000000002</c:v>
                </c:pt>
                <c:pt idx="256">
                  <c:v>-0.31337999999999999</c:v>
                </c:pt>
                <c:pt idx="257">
                  <c:v>-0.31340499999999999</c:v>
                </c:pt>
                <c:pt idx="258">
                  <c:v>-0.31343100000000002</c:v>
                </c:pt>
                <c:pt idx="259">
                  <c:v>-0.31345699999999999</c:v>
                </c:pt>
                <c:pt idx="260">
                  <c:v>-0.31348300000000001</c:v>
                </c:pt>
                <c:pt idx="261">
                  <c:v>-0.31350699999999998</c:v>
                </c:pt>
                <c:pt idx="262">
                  <c:v>-0.313529</c:v>
                </c:pt>
                <c:pt idx="263">
                  <c:v>-0.31354900000000002</c:v>
                </c:pt>
                <c:pt idx="264">
                  <c:v>-0.31356699999999998</c:v>
                </c:pt>
                <c:pt idx="265">
                  <c:v>-0.31358599999999998</c:v>
                </c:pt>
                <c:pt idx="266">
                  <c:v>-0.31360199999999999</c:v>
                </c:pt>
                <c:pt idx="267">
                  <c:v>-0.31361699999999998</c:v>
                </c:pt>
                <c:pt idx="268">
                  <c:v>-0.313633</c:v>
                </c:pt>
                <c:pt idx="269">
                  <c:v>-0.31364799999999998</c:v>
                </c:pt>
                <c:pt idx="270">
                  <c:v>-0.313664</c:v>
                </c:pt>
                <c:pt idx="271">
                  <c:v>-0.31368099999999999</c:v>
                </c:pt>
                <c:pt idx="272">
                  <c:v>-0.31369999999999998</c:v>
                </c:pt>
                <c:pt idx="273">
                  <c:v>-0.31372</c:v>
                </c:pt>
                <c:pt idx="274">
                  <c:v>-0.31374200000000002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A-7848-99D5-ED27179C5B6D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-3.1431000000000001E-2</c:v>
                </c:pt>
                <c:pt idx="1">
                  <c:v>-6.2862000000000001E-2</c:v>
                </c:pt>
                <c:pt idx="2">
                  <c:v>-9.4292000000000001E-2</c:v>
                </c:pt>
                <c:pt idx="3">
                  <c:v>-0.125723</c:v>
                </c:pt>
                <c:pt idx="4">
                  <c:v>-0.15715399999999999</c:v>
                </c:pt>
                <c:pt idx="5">
                  <c:v>-0.188585</c:v>
                </c:pt>
                <c:pt idx="6">
                  <c:v>-0.22001599999999999</c:v>
                </c:pt>
                <c:pt idx="7">
                  <c:v>-0.25144699999999998</c:v>
                </c:pt>
                <c:pt idx="8">
                  <c:v>-0.28287699999999999</c:v>
                </c:pt>
                <c:pt idx="9">
                  <c:v>-0.31430799999999998</c:v>
                </c:pt>
                <c:pt idx="10">
                  <c:v>-0.31430799999999998</c:v>
                </c:pt>
                <c:pt idx="11">
                  <c:v>-0.31430799999999998</c:v>
                </c:pt>
                <c:pt idx="12">
                  <c:v>-0.31430799999999998</c:v>
                </c:pt>
                <c:pt idx="13">
                  <c:v>-0.31430799999999998</c:v>
                </c:pt>
                <c:pt idx="14">
                  <c:v>-0.31430799999999998</c:v>
                </c:pt>
                <c:pt idx="15">
                  <c:v>-0.31430799999999998</c:v>
                </c:pt>
                <c:pt idx="16">
                  <c:v>-0.31430799999999998</c:v>
                </c:pt>
                <c:pt idx="17">
                  <c:v>-0.31430799999999998</c:v>
                </c:pt>
                <c:pt idx="18">
                  <c:v>-0.31430799999999998</c:v>
                </c:pt>
                <c:pt idx="19">
                  <c:v>-0.31430799999999998</c:v>
                </c:pt>
                <c:pt idx="20">
                  <c:v>-0.31430799999999998</c:v>
                </c:pt>
                <c:pt idx="21">
                  <c:v>-0.31430799999999998</c:v>
                </c:pt>
                <c:pt idx="22">
                  <c:v>-0.31430799999999998</c:v>
                </c:pt>
                <c:pt idx="23">
                  <c:v>-0.31430799999999998</c:v>
                </c:pt>
                <c:pt idx="24">
                  <c:v>-0.31430799999999998</c:v>
                </c:pt>
                <c:pt idx="25">
                  <c:v>-0.31430799999999998</c:v>
                </c:pt>
                <c:pt idx="26">
                  <c:v>-0.31430799999999998</c:v>
                </c:pt>
                <c:pt idx="27">
                  <c:v>-0.31430799999999998</c:v>
                </c:pt>
                <c:pt idx="28">
                  <c:v>-0.31430799999999998</c:v>
                </c:pt>
                <c:pt idx="29">
                  <c:v>-0.31430799999999998</c:v>
                </c:pt>
                <c:pt idx="30">
                  <c:v>-0.31430799999999998</c:v>
                </c:pt>
                <c:pt idx="31">
                  <c:v>-0.31430799999999998</c:v>
                </c:pt>
                <c:pt idx="32">
                  <c:v>-0.31430799999999998</c:v>
                </c:pt>
                <c:pt idx="33">
                  <c:v>-0.31430799999999998</c:v>
                </c:pt>
                <c:pt idx="34">
                  <c:v>-0.31430799999999998</c:v>
                </c:pt>
                <c:pt idx="35">
                  <c:v>-0.31430799999999998</c:v>
                </c:pt>
                <c:pt idx="36">
                  <c:v>-0.31430799999999998</c:v>
                </c:pt>
                <c:pt idx="37">
                  <c:v>-0.31430799999999998</c:v>
                </c:pt>
                <c:pt idx="38">
                  <c:v>-0.31430799999999998</c:v>
                </c:pt>
                <c:pt idx="39">
                  <c:v>-0.31430799999999998</c:v>
                </c:pt>
                <c:pt idx="40">
                  <c:v>-0.31430799999999998</c:v>
                </c:pt>
                <c:pt idx="41">
                  <c:v>-0.31430799999999998</c:v>
                </c:pt>
                <c:pt idx="42">
                  <c:v>-0.31430799999999998</c:v>
                </c:pt>
                <c:pt idx="43">
                  <c:v>-0.31430799999999998</c:v>
                </c:pt>
                <c:pt idx="44">
                  <c:v>-0.31430799999999998</c:v>
                </c:pt>
                <c:pt idx="45">
                  <c:v>-0.31430799999999998</c:v>
                </c:pt>
                <c:pt idx="46">
                  <c:v>-0.31430799999999998</c:v>
                </c:pt>
                <c:pt idx="47">
                  <c:v>-0.31430799999999998</c:v>
                </c:pt>
                <c:pt idx="48">
                  <c:v>-0.31430799999999998</c:v>
                </c:pt>
                <c:pt idx="49">
                  <c:v>-0.31430799999999998</c:v>
                </c:pt>
                <c:pt idx="50">
                  <c:v>-0.31429800000000002</c:v>
                </c:pt>
                <c:pt idx="51">
                  <c:v>-0.31422899999999998</c:v>
                </c:pt>
                <c:pt idx="52">
                  <c:v>-0.31413400000000002</c:v>
                </c:pt>
                <c:pt idx="53">
                  <c:v>-0.314025</c:v>
                </c:pt>
                <c:pt idx="54">
                  <c:v>-0.31390699999999999</c:v>
                </c:pt>
                <c:pt idx="55">
                  <c:v>-0.31378299999999998</c:v>
                </c:pt>
                <c:pt idx="56">
                  <c:v>-0.31365599999999999</c:v>
                </c:pt>
                <c:pt idx="57">
                  <c:v>-0.313527</c:v>
                </c:pt>
                <c:pt idx="58">
                  <c:v>-0.31339600000000001</c:v>
                </c:pt>
                <c:pt idx="59">
                  <c:v>-0.31326599999999999</c:v>
                </c:pt>
                <c:pt idx="60">
                  <c:v>-0.31314599999999998</c:v>
                </c:pt>
                <c:pt idx="61">
                  <c:v>-0.31308599999999998</c:v>
                </c:pt>
                <c:pt idx="62">
                  <c:v>-0.313054</c:v>
                </c:pt>
                <c:pt idx="63">
                  <c:v>-0.31303900000000001</c:v>
                </c:pt>
                <c:pt idx="64">
                  <c:v>-0.31303500000000001</c:v>
                </c:pt>
                <c:pt idx="65">
                  <c:v>-0.31303900000000001</c:v>
                </c:pt>
                <c:pt idx="66">
                  <c:v>-0.31304900000000002</c:v>
                </c:pt>
                <c:pt idx="67">
                  <c:v>-0.31306200000000001</c:v>
                </c:pt>
                <c:pt idx="68">
                  <c:v>-0.31307800000000002</c:v>
                </c:pt>
                <c:pt idx="69">
                  <c:v>-0.31309500000000001</c:v>
                </c:pt>
                <c:pt idx="70">
                  <c:v>-0.313114</c:v>
                </c:pt>
                <c:pt idx="71">
                  <c:v>-0.313135</c:v>
                </c:pt>
                <c:pt idx="72">
                  <c:v>-0.31315900000000002</c:v>
                </c:pt>
                <c:pt idx="73">
                  <c:v>-0.31318400000000002</c:v>
                </c:pt>
                <c:pt idx="74">
                  <c:v>-0.31320999999999999</c:v>
                </c:pt>
                <c:pt idx="75">
                  <c:v>-0.31323600000000001</c:v>
                </c:pt>
                <c:pt idx="76">
                  <c:v>-0.31326399999999999</c:v>
                </c:pt>
                <c:pt idx="77">
                  <c:v>-0.31329299999999999</c:v>
                </c:pt>
                <c:pt idx="78">
                  <c:v>-0.31332199999999999</c:v>
                </c:pt>
                <c:pt idx="79">
                  <c:v>-0.31335000000000002</c:v>
                </c:pt>
                <c:pt idx="80">
                  <c:v>-0.31330799999999998</c:v>
                </c:pt>
                <c:pt idx="81">
                  <c:v>-0.31335000000000002</c:v>
                </c:pt>
                <c:pt idx="82">
                  <c:v>-0.31334899999999999</c:v>
                </c:pt>
                <c:pt idx="83">
                  <c:v>-0.31319999999999998</c:v>
                </c:pt>
                <c:pt idx="84">
                  <c:v>-0.31292700000000001</c:v>
                </c:pt>
                <c:pt idx="85">
                  <c:v>-0.31248199999999998</c:v>
                </c:pt>
                <c:pt idx="86">
                  <c:v>-0.31182399999999999</c:v>
                </c:pt>
                <c:pt idx="87">
                  <c:v>-0.31091999999999997</c:v>
                </c:pt>
                <c:pt idx="88">
                  <c:v>-0.30974499999999999</c:v>
                </c:pt>
                <c:pt idx="89">
                  <c:v>-0.308278</c:v>
                </c:pt>
                <c:pt idx="90">
                  <c:v>-0.30657000000000001</c:v>
                </c:pt>
                <c:pt idx="91">
                  <c:v>-0.304448</c:v>
                </c:pt>
                <c:pt idx="92">
                  <c:v>-0.30202899999999999</c:v>
                </c:pt>
                <c:pt idx="93">
                  <c:v>-0.29941000000000001</c:v>
                </c:pt>
                <c:pt idx="94">
                  <c:v>-0.29940899999999998</c:v>
                </c:pt>
                <c:pt idx="95">
                  <c:v>-0.29976799999999998</c:v>
                </c:pt>
                <c:pt idx="96">
                  <c:v>-0.30039300000000002</c:v>
                </c:pt>
                <c:pt idx="97">
                  <c:v>-0.30126799999999998</c:v>
                </c:pt>
                <c:pt idx="98">
                  <c:v>-0.30241400000000002</c:v>
                </c:pt>
                <c:pt idx="99">
                  <c:v>-0.30385000000000001</c:v>
                </c:pt>
                <c:pt idx="100">
                  <c:v>-0.305593</c:v>
                </c:pt>
                <c:pt idx="101">
                  <c:v>-0.30765799999999999</c:v>
                </c:pt>
                <c:pt idx="102">
                  <c:v>-0.310056</c:v>
                </c:pt>
                <c:pt idx="103">
                  <c:v>-0.31279600000000002</c:v>
                </c:pt>
                <c:pt idx="104">
                  <c:v>-0.31303599999999998</c:v>
                </c:pt>
                <c:pt idx="105">
                  <c:v>-0.31307099999999999</c:v>
                </c:pt>
                <c:pt idx="106">
                  <c:v>-0.31305100000000002</c:v>
                </c:pt>
                <c:pt idx="107">
                  <c:v>-0.31302600000000003</c:v>
                </c:pt>
                <c:pt idx="108">
                  <c:v>-0.313002</c:v>
                </c:pt>
                <c:pt idx="109">
                  <c:v>-0.31298100000000001</c:v>
                </c:pt>
                <c:pt idx="110">
                  <c:v>-0.31296400000000002</c:v>
                </c:pt>
                <c:pt idx="111">
                  <c:v>-0.31295299999999998</c:v>
                </c:pt>
                <c:pt idx="112">
                  <c:v>-0.31294699999999998</c:v>
                </c:pt>
                <c:pt idx="113">
                  <c:v>-0.31294699999999998</c:v>
                </c:pt>
                <c:pt idx="114">
                  <c:v>-0.31295200000000001</c:v>
                </c:pt>
                <c:pt idx="115">
                  <c:v>-0.312975</c:v>
                </c:pt>
                <c:pt idx="116">
                  <c:v>-0.312998</c:v>
                </c:pt>
                <c:pt idx="117">
                  <c:v>-0.313023</c:v>
                </c:pt>
                <c:pt idx="118">
                  <c:v>-0.31304900000000002</c:v>
                </c:pt>
                <c:pt idx="119">
                  <c:v>-0.31307800000000002</c:v>
                </c:pt>
                <c:pt idx="120">
                  <c:v>-0.31310700000000002</c:v>
                </c:pt>
                <c:pt idx="121">
                  <c:v>-0.313137</c:v>
                </c:pt>
                <c:pt idx="122">
                  <c:v>-0.313168</c:v>
                </c:pt>
                <c:pt idx="123">
                  <c:v>-0.31319900000000001</c:v>
                </c:pt>
                <c:pt idx="124">
                  <c:v>-0.31323000000000001</c:v>
                </c:pt>
                <c:pt idx="125">
                  <c:v>-0.31326100000000001</c:v>
                </c:pt>
                <c:pt idx="126">
                  <c:v>-0.31329099999999999</c:v>
                </c:pt>
                <c:pt idx="127">
                  <c:v>-0.31331999999999999</c:v>
                </c:pt>
                <c:pt idx="128">
                  <c:v>-0.31334600000000001</c:v>
                </c:pt>
                <c:pt idx="129">
                  <c:v>-0.31336999999999998</c:v>
                </c:pt>
                <c:pt idx="130">
                  <c:v>-0.31343799999999999</c:v>
                </c:pt>
                <c:pt idx="131">
                  <c:v>-0.31345699999999999</c:v>
                </c:pt>
                <c:pt idx="132">
                  <c:v>-0.31343700000000002</c:v>
                </c:pt>
                <c:pt idx="133">
                  <c:v>-0.31339</c:v>
                </c:pt>
                <c:pt idx="134">
                  <c:v>-0.31326799999999999</c:v>
                </c:pt>
                <c:pt idx="135">
                  <c:v>-0.31308200000000003</c:v>
                </c:pt>
                <c:pt idx="136">
                  <c:v>-0.312776</c:v>
                </c:pt>
                <c:pt idx="137">
                  <c:v>-0.31229899999999999</c:v>
                </c:pt>
                <c:pt idx="138">
                  <c:v>-0.311614</c:v>
                </c:pt>
                <c:pt idx="139">
                  <c:v>-0.31068699999999999</c:v>
                </c:pt>
                <c:pt idx="140">
                  <c:v>-0.31046600000000002</c:v>
                </c:pt>
                <c:pt idx="141">
                  <c:v>-0.31039699999999998</c:v>
                </c:pt>
                <c:pt idx="142">
                  <c:v>-0.310394</c:v>
                </c:pt>
                <c:pt idx="143">
                  <c:v>-0.310419</c:v>
                </c:pt>
                <c:pt idx="144">
                  <c:v>-0.31051699999999999</c:v>
                </c:pt>
                <c:pt idx="145">
                  <c:v>-0.31067400000000001</c:v>
                </c:pt>
                <c:pt idx="146">
                  <c:v>-0.310946</c:v>
                </c:pt>
                <c:pt idx="147">
                  <c:v>-0.31138399999999999</c:v>
                </c:pt>
                <c:pt idx="148">
                  <c:v>-0.31202800000000003</c:v>
                </c:pt>
                <c:pt idx="149">
                  <c:v>-0.31291000000000002</c:v>
                </c:pt>
                <c:pt idx="150">
                  <c:v>-0.31303700000000001</c:v>
                </c:pt>
                <c:pt idx="151">
                  <c:v>-0.31305699999999997</c:v>
                </c:pt>
                <c:pt idx="152">
                  <c:v>-0.31304599999999999</c:v>
                </c:pt>
                <c:pt idx="153">
                  <c:v>-0.313031</c:v>
                </c:pt>
                <c:pt idx="154">
                  <c:v>-0.31300899999999998</c:v>
                </c:pt>
                <c:pt idx="155">
                  <c:v>-0.31299300000000002</c:v>
                </c:pt>
                <c:pt idx="156">
                  <c:v>-0.31297599999999998</c:v>
                </c:pt>
                <c:pt idx="157">
                  <c:v>-0.312967</c:v>
                </c:pt>
                <c:pt idx="158">
                  <c:v>-0.31296400000000002</c:v>
                </c:pt>
                <c:pt idx="159">
                  <c:v>-0.31295400000000001</c:v>
                </c:pt>
                <c:pt idx="160">
                  <c:v>-0.31293799999999999</c:v>
                </c:pt>
                <c:pt idx="161">
                  <c:v>-0.31284800000000001</c:v>
                </c:pt>
                <c:pt idx="162">
                  <c:v>-0.31262800000000002</c:v>
                </c:pt>
                <c:pt idx="163">
                  <c:v>-0.31222899999999998</c:v>
                </c:pt>
                <c:pt idx="164">
                  <c:v>-0.31161899999999998</c:v>
                </c:pt>
                <c:pt idx="165">
                  <c:v>-0.31075700000000001</c:v>
                </c:pt>
                <c:pt idx="166">
                  <c:v>-0.31065199999999998</c:v>
                </c:pt>
                <c:pt idx="167">
                  <c:v>-0.31063600000000002</c:v>
                </c:pt>
                <c:pt idx="168">
                  <c:v>-0.31064599999999998</c:v>
                </c:pt>
                <c:pt idx="169">
                  <c:v>-0.31066899999999997</c:v>
                </c:pt>
                <c:pt idx="170">
                  <c:v>-0.310699</c:v>
                </c:pt>
                <c:pt idx="171">
                  <c:v>-0.310803</c:v>
                </c:pt>
                <c:pt idx="172">
                  <c:v>-0.31103500000000001</c:v>
                </c:pt>
                <c:pt idx="173">
                  <c:v>-0.31144300000000003</c:v>
                </c:pt>
                <c:pt idx="174">
                  <c:v>-0.31206499999999998</c:v>
                </c:pt>
                <c:pt idx="175">
                  <c:v>-0.31293300000000002</c:v>
                </c:pt>
                <c:pt idx="176">
                  <c:v>-0.31304599999999999</c:v>
                </c:pt>
                <c:pt idx="177">
                  <c:v>-0.31306200000000001</c:v>
                </c:pt>
                <c:pt idx="178">
                  <c:v>-0.31304999999999999</c:v>
                </c:pt>
                <c:pt idx="179">
                  <c:v>-0.31303300000000001</c:v>
                </c:pt>
                <c:pt idx="180">
                  <c:v>-0.31298999999999999</c:v>
                </c:pt>
                <c:pt idx="181">
                  <c:v>-0.31292700000000001</c:v>
                </c:pt>
                <c:pt idx="182">
                  <c:v>-0.31278</c:v>
                </c:pt>
                <c:pt idx="183">
                  <c:v>-0.31249399999999999</c:v>
                </c:pt>
                <c:pt idx="184">
                  <c:v>-0.312025</c:v>
                </c:pt>
                <c:pt idx="185">
                  <c:v>-0.31195099999999998</c:v>
                </c:pt>
                <c:pt idx="186">
                  <c:v>-0.31194300000000003</c:v>
                </c:pt>
                <c:pt idx="187">
                  <c:v>-0.31195299999999998</c:v>
                </c:pt>
                <c:pt idx="188">
                  <c:v>-0.31196800000000002</c:v>
                </c:pt>
                <c:pt idx="189">
                  <c:v>-0.31183499999999997</c:v>
                </c:pt>
                <c:pt idx="190">
                  <c:v>-0.31160599999999999</c:v>
                </c:pt>
                <c:pt idx="191">
                  <c:v>-0.31161699999999998</c:v>
                </c:pt>
                <c:pt idx="192">
                  <c:v>-0.31175199999999997</c:v>
                </c:pt>
                <c:pt idx="193">
                  <c:v>-0.31203900000000001</c:v>
                </c:pt>
                <c:pt idx="194">
                  <c:v>-0.31251400000000001</c:v>
                </c:pt>
                <c:pt idx="195">
                  <c:v>-0.31257200000000002</c:v>
                </c:pt>
                <c:pt idx="196">
                  <c:v>-0.31257099999999999</c:v>
                </c:pt>
                <c:pt idx="197">
                  <c:v>-0.31255699999999997</c:v>
                </c:pt>
                <c:pt idx="198">
                  <c:v>-0.31254100000000001</c:v>
                </c:pt>
                <c:pt idx="199">
                  <c:v>-0.31267099999999998</c:v>
                </c:pt>
                <c:pt idx="200">
                  <c:v>-0.31292399999999998</c:v>
                </c:pt>
                <c:pt idx="201">
                  <c:v>-0.31295899999999999</c:v>
                </c:pt>
                <c:pt idx="202">
                  <c:v>-0.31295699999999999</c:v>
                </c:pt>
                <c:pt idx="203">
                  <c:v>-0.31294699999999998</c:v>
                </c:pt>
                <c:pt idx="204">
                  <c:v>-0.31293599999999999</c:v>
                </c:pt>
                <c:pt idx="205">
                  <c:v>-0.31295000000000001</c:v>
                </c:pt>
                <c:pt idx="206">
                  <c:v>-0.31296099999999999</c:v>
                </c:pt>
                <c:pt idx="207">
                  <c:v>-0.31297199999999997</c:v>
                </c:pt>
                <c:pt idx="208">
                  <c:v>-0.312971</c:v>
                </c:pt>
                <c:pt idx="209">
                  <c:v>-0.31296299999999999</c:v>
                </c:pt>
                <c:pt idx="210">
                  <c:v>-0.31287900000000002</c:v>
                </c:pt>
                <c:pt idx="211">
                  <c:v>-0.312664</c:v>
                </c:pt>
                <c:pt idx="212">
                  <c:v>-0.31226900000000002</c:v>
                </c:pt>
                <c:pt idx="213">
                  <c:v>-0.31165700000000002</c:v>
                </c:pt>
                <c:pt idx="214">
                  <c:v>-0.31079400000000001</c:v>
                </c:pt>
                <c:pt idx="215">
                  <c:v>-0.30965300000000001</c:v>
                </c:pt>
                <c:pt idx="216">
                  <c:v>-0.30951299999999998</c:v>
                </c:pt>
                <c:pt idx="217">
                  <c:v>-0.30948399999999998</c:v>
                </c:pt>
                <c:pt idx="218">
                  <c:v>-0.30920399999999998</c:v>
                </c:pt>
                <c:pt idx="219">
                  <c:v>-0.30871399999999999</c:v>
                </c:pt>
                <c:pt idx="220">
                  <c:v>-0.30804999999999999</c:v>
                </c:pt>
                <c:pt idx="221">
                  <c:v>-0.30724200000000002</c:v>
                </c:pt>
                <c:pt idx="222">
                  <c:v>-0.30631399999999998</c:v>
                </c:pt>
                <c:pt idx="223">
                  <c:v>-0.30678499999999997</c:v>
                </c:pt>
                <c:pt idx="224">
                  <c:v>-0.30762600000000001</c:v>
                </c:pt>
                <c:pt idx="225">
                  <c:v>-0.308778</c:v>
                </c:pt>
                <c:pt idx="226">
                  <c:v>-0.30890299999999998</c:v>
                </c:pt>
                <c:pt idx="227">
                  <c:v>-0.30889499999999998</c:v>
                </c:pt>
                <c:pt idx="228">
                  <c:v>-0.309141</c:v>
                </c:pt>
                <c:pt idx="229">
                  <c:v>-0.30959700000000001</c:v>
                </c:pt>
                <c:pt idx="230">
                  <c:v>-0.31029800000000002</c:v>
                </c:pt>
                <c:pt idx="231">
                  <c:v>-0.31127199999999999</c:v>
                </c:pt>
                <c:pt idx="232">
                  <c:v>-0.31253999999999998</c:v>
                </c:pt>
                <c:pt idx="233">
                  <c:v>-0.31262499999999999</c:v>
                </c:pt>
                <c:pt idx="234">
                  <c:v>-0.31258799999999998</c:v>
                </c:pt>
                <c:pt idx="235">
                  <c:v>-0.312531</c:v>
                </c:pt>
                <c:pt idx="236">
                  <c:v>-0.31246299999999999</c:v>
                </c:pt>
                <c:pt idx="237">
                  <c:v>-0.312384</c:v>
                </c:pt>
                <c:pt idx="238">
                  <c:v>-0.31222</c:v>
                </c:pt>
                <c:pt idx="239">
                  <c:v>-0.311917</c:v>
                </c:pt>
                <c:pt idx="240">
                  <c:v>-0.31142900000000001</c:v>
                </c:pt>
                <c:pt idx="241">
                  <c:v>-0.31139600000000001</c:v>
                </c:pt>
                <c:pt idx="242">
                  <c:v>-0.31144100000000002</c:v>
                </c:pt>
                <c:pt idx="243">
                  <c:v>-0.31150800000000001</c:v>
                </c:pt>
                <c:pt idx="244">
                  <c:v>-0.31155300000000002</c:v>
                </c:pt>
                <c:pt idx="245">
                  <c:v>-0.31156600000000001</c:v>
                </c:pt>
                <c:pt idx="246">
                  <c:v>-0.31163000000000002</c:v>
                </c:pt>
                <c:pt idx="247">
                  <c:v>-0.31173400000000001</c:v>
                </c:pt>
                <c:pt idx="248">
                  <c:v>-0.31193300000000002</c:v>
                </c:pt>
                <c:pt idx="249">
                  <c:v>-0.31227899999999997</c:v>
                </c:pt>
                <c:pt idx="250">
                  <c:v>-0.31281399999999998</c:v>
                </c:pt>
                <c:pt idx="251">
                  <c:v>-0.31289800000000001</c:v>
                </c:pt>
                <c:pt idx="252">
                  <c:v>-0.31290699999999999</c:v>
                </c:pt>
                <c:pt idx="253">
                  <c:v>-0.31289600000000001</c:v>
                </c:pt>
                <c:pt idx="254">
                  <c:v>-0.31290800000000002</c:v>
                </c:pt>
                <c:pt idx="255">
                  <c:v>-0.31293900000000002</c:v>
                </c:pt>
                <c:pt idx="256">
                  <c:v>-0.31295600000000001</c:v>
                </c:pt>
                <c:pt idx="257">
                  <c:v>-0.31296499999999999</c:v>
                </c:pt>
                <c:pt idx="258">
                  <c:v>-0.31297399999999997</c:v>
                </c:pt>
                <c:pt idx="259">
                  <c:v>-0.31298599999999999</c:v>
                </c:pt>
                <c:pt idx="260">
                  <c:v>-0.313</c:v>
                </c:pt>
                <c:pt idx="261">
                  <c:v>-0.31301800000000002</c:v>
                </c:pt>
                <c:pt idx="262">
                  <c:v>-0.31303900000000001</c:v>
                </c:pt>
                <c:pt idx="263">
                  <c:v>-0.31306299999999998</c:v>
                </c:pt>
                <c:pt idx="264">
                  <c:v>-0.31308900000000001</c:v>
                </c:pt>
                <c:pt idx="265">
                  <c:v>-0.31311600000000001</c:v>
                </c:pt>
                <c:pt idx="266">
                  <c:v>-0.31314500000000001</c:v>
                </c:pt>
                <c:pt idx="267">
                  <c:v>-0.31317400000000001</c:v>
                </c:pt>
                <c:pt idx="268">
                  <c:v>-0.31320399999999998</c:v>
                </c:pt>
                <c:pt idx="269">
                  <c:v>-0.31323499999999999</c:v>
                </c:pt>
                <c:pt idx="270">
                  <c:v>-0.31326500000000002</c:v>
                </c:pt>
                <c:pt idx="271">
                  <c:v>-0.31329499999999999</c:v>
                </c:pt>
                <c:pt idx="272">
                  <c:v>-0.31332599999999999</c:v>
                </c:pt>
                <c:pt idx="273">
                  <c:v>-0.31335600000000002</c:v>
                </c:pt>
                <c:pt idx="274">
                  <c:v>-0.31338500000000002</c:v>
                </c:pt>
                <c:pt idx="275">
                  <c:v>-0.31341400000000003</c:v>
                </c:pt>
                <c:pt idx="276">
                  <c:v>-0.31344100000000003</c:v>
                </c:pt>
                <c:pt idx="277">
                  <c:v>-0.31346600000000002</c:v>
                </c:pt>
                <c:pt idx="278">
                  <c:v>-0.313419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A-7848-99D5-ED27179C5B6D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-3.1431000000000001E-2</c:v>
                </c:pt>
                <c:pt idx="1">
                  <c:v>-6.2862000000000001E-2</c:v>
                </c:pt>
                <c:pt idx="2">
                  <c:v>-9.4292000000000001E-2</c:v>
                </c:pt>
                <c:pt idx="3">
                  <c:v>-0.125723</c:v>
                </c:pt>
                <c:pt idx="4">
                  <c:v>-0.15715399999999999</c:v>
                </c:pt>
                <c:pt idx="5">
                  <c:v>-0.188585</c:v>
                </c:pt>
                <c:pt idx="6">
                  <c:v>-0.22001599999999999</c:v>
                </c:pt>
                <c:pt idx="7">
                  <c:v>-0.25144699999999998</c:v>
                </c:pt>
                <c:pt idx="8">
                  <c:v>-0.28287800000000002</c:v>
                </c:pt>
                <c:pt idx="9">
                  <c:v>-0.31430799999999998</c:v>
                </c:pt>
                <c:pt idx="10">
                  <c:v>-0.31430799999999998</c:v>
                </c:pt>
                <c:pt idx="11">
                  <c:v>-0.31430799999999998</c:v>
                </c:pt>
                <c:pt idx="12">
                  <c:v>-0.31430799999999998</c:v>
                </c:pt>
                <c:pt idx="13">
                  <c:v>-0.31430799999999998</c:v>
                </c:pt>
                <c:pt idx="14">
                  <c:v>-0.31430799999999998</c:v>
                </c:pt>
                <c:pt idx="15">
                  <c:v>-0.31430799999999998</c:v>
                </c:pt>
                <c:pt idx="16">
                  <c:v>-0.31430799999999998</c:v>
                </c:pt>
                <c:pt idx="17">
                  <c:v>-0.31430799999999998</c:v>
                </c:pt>
                <c:pt idx="18">
                  <c:v>-0.31430799999999998</c:v>
                </c:pt>
                <c:pt idx="19">
                  <c:v>-0.31430799999999998</c:v>
                </c:pt>
                <c:pt idx="20">
                  <c:v>-0.31430799999999998</c:v>
                </c:pt>
                <c:pt idx="21">
                  <c:v>-0.31430799999999998</c:v>
                </c:pt>
                <c:pt idx="22">
                  <c:v>-0.31430799999999998</c:v>
                </c:pt>
                <c:pt idx="23">
                  <c:v>-0.31430799999999998</c:v>
                </c:pt>
                <c:pt idx="24">
                  <c:v>-0.31430799999999998</c:v>
                </c:pt>
                <c:pt idx="25">
                  <c:v>-0.31430799999999998</c:v>
                </c:pt>
                <c:pt idx="26">
                  <c:v>-0.31430799999999998</c:v>
                </c:pt>
                <c:pt idx="27">
                  <c:v>-0.31430799999999998</c:v>
                </c:pt>
                <c:pt idx="28">
                  <c:v>-0.31430799999999998</c:v>
                </c:pt>
                <c:pt idx="29">
                  <c:v>-0.31430799999999998</c:v>
                </c:pt>
                <c:pt idx="30">
                  <c:v>-0.31430799999999998</c:v>
                </c:pt>
                <c:pt idx="31">
                  <c:v>-0.31430799999999998</c:v>
                </c:pt>
                <c:pt idx="32">
                  <c:v>-0.31430799999999998</c:v>
                </c:pt>
                <c:pt idx="33">
                  <c:v>-0.31423899999999999</c:v>
                </c:pt>
                <c:pt idx="34">
                  <c:v>-0.31419000000000002</c:v>
                </c:pt>
                <c:pt idx="35">
                  <c:v>-0.31409399999999998</c:v>
                </c:pt>
                <c:pt idx="36">
                  <c:v>-0.31385299999999999</c:v>
                </c:pt>
                <c:pt idx="37">
                  <c:v>-0.31371900000000003</c:v>
                </c:pt>
                <c:pt idx="38">
                  <c:v>-0.31359599999999999</c:v>
                </c:pt>
                <c:pt idx="39">
                  <c:v>-0.313473</c:v>
                </c:pt>
                <c:pt idx="40">
                  <c:v>-0.31334899999999999</c:v>
                </c:pt>
                <c:pt idx="41">
                  <c:v>-0.31322299999999997</c:v>
                </c:pt>
                <c:pt idx="42">
                  <c:v>-0.31309500000000001</c:v>
                </c:pt>
                <c:pt idx="43">
                  <c:v>-0.31303300000000001</c:v>
                </c:pt>
                <c:pt idx="44">
                  <c:v>-0.31295000000000001</c:v>
                </c:pt>
                <c:pt idx="45">
                  <c:v>-0.312913</c:v>
                </c:pt>
                <c:pt idx="46">
                  <c:v>-0.31302000000000002</c:v>
                </c:pt>
                <c:pt idx="47">
                  <c:v>-0.31302000000000002</c:v>
                </c:pt>
                <c:pt idx="48">
                  <c:v>-0.31301000000000001</c:v>
                </c:pt>
                <c:pt idx="49">
                  <c:v>-0.31300099999999997</c:v>
                </c:pt>
                <c:pt idx="50">
                  <c:v>-0.31299500000000002</c:v>
                </c:pt>
                <c:pt idx="51">
                  <c:v>-0.31299300000000002</c:v>
                </c:pt>
                <c:pt idx="52">
                  <c:v>-0.312996</c:v>
                </c:pt>
                <c:pt idx="53">
                  <c:v>-0.31300099999999997</c:v>
                </c:pt>
                <c:pt idx="54">
                  <c:v>-0.31300699999999998</c:v>
                </c:pt>
                <c:pt idx="55">
                  <c:v>-0.31301699999999999</c:v>
                </c:pt>
                <c:pt idx="56">
                  <c:v>-0.31302799999999997</c:v>
                </c:pt>
                <c:pt idx="57">
                  <c:v>-0.31304500000000002</c:v>
                </c:pt>
                <c:pt idx="58">
                  <c:v>-0.31306400000000001</c:v>
                </c:pt>
                <c:pt idx="59">
                  <c:v>-0.313085</c:v>
                </c:pt>
                <c:pt idx="60">
                  <c:v>-0.313106</c:v>
                </c:pt>
                <c:pt idx="61">
                  <c:v>-0.31312899999999999</c:v>
                </c:pt>
                <c:pt idx="62">
                  <c:v>-0.31315300000000001</c:v>
                </c:pt>
                <c:pt idx="63">
                  <c:v>-0.31318099999999999</c:v>
                </c:pt>
                <c:pt idx="64">
                  <c:v>-0.31321100000000002</c:v>
                </c:pt>
                <c:pt idx="65">
                  <c:v>-0.31323899999999999</c:v>
                </c:pt>
                <c:pt idx="66">
                  <c:v>-0.31332500000000002</c:v>
                </c:pt>
                <c:pt idx="67">
                  <c:v>-0.31336999999999998</c:v>
                </c:pt>
                <c:pt idx="68">
                  <c:v>-0.31338300000000002</c:v>
                </c:pt>
                <c:pt idx="69">
                  <c:v>-0.31337599999999999</c:v>
                </c:pt>
                <c:pt idx="70">
                  <c:v>-0.31335400000000002</c:v>
                </c:pt>
                <c:pt idx="71">
                  <c:v>-0.31332100000000002</c:v>
                </c:pt>
                <c:pt idx="72">
                  <c:v>-0.31328</c:v>
                </c:pt>
                <c:pt idx="73">
                  <c:v>-0.31324099999999999</c:v>
                </c:pt>
                <c:pt idx="74">
                  <c:v>-0.31320199999999998</c:v>
                </c:pt>
                <c:pt idx="75">
                  <c:v>-0.313166</c:v>
                </c:pt>
                <c:pt idx="76">
                  <c:v>-0.31306899999999999</c:v>
                </c:pt>
                <c:pt idx="77">
                  <c:v>-0.31301000000000001</c:v>
                </c:pt>
                <c:pt idx="78">
                  <c:v>-0.31298199999999998</c:v>
                </c:pt>
                <c:pt idx="79">
                  <c:v>-0.31297700000000001</c:v>
                </c:pt>
                <c:pt idx="80">
                  <c:v>-0.31298700000000002</c:v>
                </c:pt>
                <c:pt idx="81">
                  <c:v>-0.31300899999999998</c:v>
                </c:pt>
                <c:pt idx="82">
                  <c:v>-0.31303900000000001</c:v>
                </c:pt>
                <c:pt idx="83">
                  <c:v>-0.31306800000000001</c:v>
                </c:pt>
                <c:pt idx="84">
                  <c:v>-0.31309500000000001</c:v>
                </c:pt>
                <c:pt idx="85">
                  <c:v>-0.31312299999999998</c:v>
                </c:pt>
                <c:pt idx="86">
                  <c:v>-0.31315500000000002</c:v>
                </c:pt>
                <c:pt idx="87">
                  <c:v>-0.313191</c:v>
                </c:pt>
                <c:pt idx="88">
                  <c:v>-0.31322499999999998</c:v>
                </c:pt>
                <c:pt idx="89">
                  <c:v>-0.31325799999999998</c:v>
                </c:pt>
                <c:pt idx="90">
                  <c:v>-0.31328800000000001</c:v>
                </c:pt>
                <c:pt idx="91">
                  <c:v>-0.31331399999999998</c:v>
                </c:pt>
                <c:pt idx="92">
                  <c:v>-0.31326900000000002</c:v>
                </c:pt>
                <c:pt idx="93">
                  <c:v>-0.31331199999999998</c:v>
                </c:pt>
                <c:pt idx="94">
                  <c:v>-0.31331500000000001</c:v>
                </c:pt>
                <c:pt idx="95">
                  <c:v>-0.31330799999999998</c:v>
                </c:pt>
                <c:pt idx="96">
                  <c:v>-0.31329000000000001</c:v>
                </c:pt>
                <c:pt idx="97">
                  <c:v>-0.31326500000000002</c:v>
                </c:pt>
                <c:pt idx="98">
                  <c:v>-0.31321500000000002</c:v>
                </c:pt>
                <c:pt idx="99">
                  <c:v>-0.31314900000000001</c:v>
                </c:pt>
                <c:pt idx="100">
                  <c:v>-0.31307299999999999</c:v>
                </c:pt>
                <c:pt idx="101">
                  <c:v>-0.31300499999999998</c:v>
                </c:pt>
                <c:pt idx="102">
                  <c:v>-0.31301099999999998</c:v>
                </c:pt>
                <c:pt idx="103">
                  <c:v>-0.31292799999999998</c:v>
                </c:pt>
                <c:pt idx="104">
                  <c:v>-0.312886</c:v>
                </c:pt>
                <c:pt idx="105">
                  <c:v>-0.31285499999999999</c:v>
                </c:pt>
                <c:pt idx="106">
                  <c:v>-0.312834</c:v>
                </c:pt>
                <c:pt idx="107">
                  <c:v>-0.31281999999999999</c:v>
                </c:pt>
                <c:pt idx="108">
                  <c:v>-0.31283100000000003</c:v>
                </c:pt>
                <c:pt idx="109">
                  <c:v>-0.31285800000000002</c:v>
                </c:pt>
                <c:pt idx="110">
                  <c:v>-0.31289800000000001</c:v>
                </c:pt>
                <c:pt idx="111">
                  <c:v>-0.31293300000000002</c:v>
                </c:pt>
                <c:pt idx="112">
                  <c:v>-0.31296600000000002</c:v>
                </c:pt>
                <c:pt idx="113">
                  <c:v>-0.31299199999999999</c:v>
                </c:pt>
                <c:pt idx="114">
                  <c:v>-0.31301200000000001</c:v>
                </c:pt>
                <c:pt idx="115">
                  <c:v>-0.31295699999999999</c:v>
                </c:pt>
                <c:pt idx="116">
                  <c:v>-0.31299500000000002</c:v>
                </c:pt>
                <c:pt idx="117">
                  <c:v>-0.31285400000000002</c:v>
                </c:pt>
                <c:pt idx="118">
                  <c:v>-0.31256299999999998</c:v>
                </c:pt>
                <c:pt idx="119">
                  <c:v>-0.312079</c:v>
                </c:pt>
                <c:pt idx="120">
                  <c:v>-0.31136399999999997</c:v>
                </c:pt>
                <c:pt idx="121">
                  <c:v>-0.310388</c:v>
                </c:pt>
                <c:pt idx="122">
                  <c:v>-0.30912800000000001</c:v>
                </c:pt>
                <c:pt idx="123">
                  <c:v>-0.30896699999999999</c:v>
                </c:pt>
                <c:pt idx="124">
                  <c:v>-0.30893399999999999</c:v>
                </c:pt>
                <c:pt idx="125">
                  <c:v>-0.30901000000000001</c:v>
                </c:pt>
                <c:pt idx="126">
                  <c:v>-0.30899500000000002</c:v>
                </c:pt>
                <c:pt idx="127">
                  <c:v>-0.30915500000000001</c:v>
                </c:pt>
                <c:pt idx="128">
                  <c:v>-0.30946000000000001</c:v>
                </c:pt>
                <c:pt idx="129">
                  <c:v>-0.30995299999999998</c:v>
                </c:pt>
                <c:pt idx="130">
                  <c:v>-0.31067</c:v>
                </c:pt>
                <c:pt idx="131">
                  <c:v>-0.311641</c:v>
                </c:pt>
                <c:pt idx="132">
                  <c:v>-0.312892</c:v>
                </c:pt>
                <c:pt idx="133">
                  <c:v>-0.31304500000000002</c:v>
                </c:pt>
                <c:pt idx="134">
                  <c:v>-0.31307000000000001</c:v>
                </c:pt>
                <c:pt idx="135">
                  <c:v>-0.313058</c:v>
                </c:pt>
                <c:pt idx="136">
                  <c:v>-0.31304100000000001</c:v>
                </c:pt>
                <c:pt idx="137">
                  <c:v>-0.31302400000000002</c:v>
                </c:pt>
                <c:pt idx="138">
                  <c:v>-0.31301000000000001</c:v>
                </c:pt>
                <c:pt idx="139">
                  <c:v>-0.31300099999999997</c:v>
                </c:pt>
                <c:pt idx="140">
                  <c:v>-0.312996</c:v>
                </c:pt>
                <c:pt idx="141">
                  <c:v>-0.312996</c:v>
                </c:pt>
                <c:pt idx="142">
                  <c:v>-0.31300099999999997</c:v>
                </c:pt>
                <c:pt idx="143">
                  <c:v>-0.31301200000000001</c:v>
                </c:pt>
                <c:pt idx="144">
                  <c:v>-0.313027</c:v>
                </c:pt>
                <c:pt idx="145">
                  <c:v>-0.31304500000000002</c:v>
                </c:pt>
                <c:pt idx="146">
                  <c:v>-0.31306</c:v>
                </c:pt>
                <c:pt idx="147">
                  <c:v>-0.31307099999999999</c:v>
                </c:pt>
                <c:pt idx="148">
                  <c:v>-0.31313299999999999</c:v>
                </c:pt>
                <c:pt idx="149">
                  <c:v>-0.31316300000000002</c:v>
                </c:pt>
                <c:pt idx="150">
                  <c:v>-0.313162</c:v>
                </c:pt>
                <c:pt idx="151">
                  <c:v>-0.31306899999999999</c:v>
                </c:pt>
                <c:pt idx="152">
                  <c:v>-0.31289899999999998</c:v>
                </c:pt>
                <c:pt idx="153">
                  <c:v>-0.31259599999999998</c:v>
                </c:pt>
                <c:pt idx="154">
                  <c:v>-0.31211299999999997</c:v>
                </c:pt>
                <c:pt idx="155">
                  <c:v>-0.31141099999999999</c:v>
                </c:pt>
                <c:pt idx="156">
                  <c:v>-0.31046600000000002</c:v>
                </c:pt>
                <c:pt idx="157">
                  <c:v>-0.309249</c:v>
                </c:pt>
                <c:pt idx="158">
                  <c:v>-0.30903199999999997</c:v>
                </c:pt>
                <c:pt idx="159">
                  <c:v>-0.308973</c:v>
                </c:pt>
                <c:pt idx="160">
                  <c:v>-0.30897999999999998</c:v>
                </c:pt>
                <c:pt idx="161">
                  <c:v>-0.30908200000000002</c:v>
                </c:pt>
                <c:pt idx="162">
                  <c:v>-0.30925900000000001</c:v>
                </c:pt>
                <c:pt idx="163">
                  <c:v>-0.30956400000000001</c:v>
                </c:pt>
                <c:pt idx="164">
                  <c:v>-0.31004399999999999</c:v>
                </c:pt>
                <c:pt idx="165">
                  <c:v>-0.31073699999999999</c:v>
                </c:pt>
                <c:pt idx="166">
                  <c:v>-0.31167499999999998</c:v>
                </c:pt>
                <c:pt idx="167">
                  <c:v>-0.312884</c:v>
                </c:pt>
                <c:pt idx="168">
                  <c:v>-0.31303999999999998</c:v>
                </c:pt>
                <c:pt idx="169">
                  <c:v>-0.31306699999999998</c:v>
                </c:pt>
                <c:pt idx="170">
                  <c:v>-0.313056</c:v>
                </c:pt>
                <c:pt idx="171">
                  <c:v>-0.31303900000000001</c:v>
                </c:pt>
                <c:pt idx="172">
                  <c:v>-0.313023</c:v>
                </c:pt>
                <c:pt idx="173">
                  <c:v>-0.31300899999999998</c:v>
                </c:pt>
                <c:pt idx="174">
                  <c:v>-0.313</c:v>
                </c:pt>
                <c:pt idx="175">
                  <c:v>-0.312996</c:v>
                </c:pt>
                <c:pt idx="176">
                  <c:v>-0.312996</c:v>
                </c:pt>
                <c:pt idx="177">
                  <c:v>-0.313002</c:v>
                </c:pt>
                <c:pt idx="178">
                  <c:v>-0.31301299999999999</c:v>
                </c:pt>
                <c:pt idx="179">
                  <c:v>-0.31302799999999997</c:v>
                </c:pt>
                <c:pt idx="180">
                  <c:v>-0.31304700000000002</c:v>
                </c:pt>
                <c:pt idx="181">
                  <c:v>-0.31306899999999999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DA-7848-99D5-ED27179C5B6D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-3.1431000000000001E-2</c:v>
                </c:pt>
                <c:pt idx="1">
                  <c:v>-6.2862000000000001E-2</c:v>
                </c:pt>
                <c:pt idx="2">
                  <c:v>-9.4292000000000001E-2</c:v>
                </c:pt>
                <c:pt idx="3">
                  <c:v>-0.125723</c:v>
                </c:pt>
                <c:pt idx="4">
                  <c:v>-0.15715399999999999</c:v>
                </c:pt>
                <c:pt idx="5">
                  <c:v>-0.188585</c:v>
                </c:pt>
                <c:pt idx="6">
                  <c:v>-0.22001599999999999</c:v>
                </c:pt>
                <c:pt idx="7">
                  <c:v>-0.25144699999999998</c:v>
                </c:pt>
                <c:pt idx="8">
                  <c:v>-0.28287800000000002</c:v>
                </c:pt>
                <c:pt idx="9">
                  <c:v>-0.31430799999999998</c:v>
                </c:pt>
                <c:pt idx="10">
                  <c:v>-0.31430799999999998</c:v>
                </c:pt>
                <c:pt idx="11">
                  <c:v>-0.31430799999999998</c:v>
                </c:pt>
                <c:pt idx="12">
                  <c:v>-0.31430799999999998</c:v>
                </c:pt>
                <c:pt idx="13">
                  <c:v>-0.31430799999999998</c:v>
                </c:pt>
                <c:pt idx="14">
                  <c:v>-0.31430799999999998</c:v>
                </c:pt>
                <c:pt idx="15">
                  <c:v>-0.31430799999999998</c:v>
                </c:pt>
                <c:pt idx="16">
                  <c:v>-0.31430799999999998</c:v>
                </c:pt>
                <c:pt idx="17">
                  <c:v>-0.31430799999999998</c:v>
                </c:pt>
                <c:pt idx="18">
                  <c:v>-0.31430799999999998</c:v>
                </c:pt>
                <c:pt idx="19">
                  <c:v>-0.31430799999999998</c:v>
                </c:pt>
                <c:pt idx="20">
                  <c:v>-0.31430799999999998</c:v>
                </c:pt>
                <c:pt idx="21">
                  <c:v>-0.31430799999999998</c:v>
                </c:pt>
                <c:pt idx="22">
                  <c:v>-0.31430799999999998</c:v>
                </c:pt>
                <c:pt idx="23">
                  <c:v>-0.31430799999999998</c:v>
                </c:pt>
                <c:pt idx="24">
                  <c:v>-0.31430799999999998</c:v>
                </c:pt>
                <c:pt idx="25">
                  <c:v>-0.31430799999999998</c:v>
                </c:pt>
                <c:pt idx="26">
                  <c:v>-0.31430799999999998</c:v>
                </c:pt>
                <c:pt idx="27">
                  <c:v>-0.31430799999999998</c:v>
                </c:pt>
                <c:pt idx="28">
                  <c:v>-0.31430799999999998</c:v>
                </c:pt>
                <c:pt idx="29">
                  <c:v>-0.31430799999999998</c:v>
                </c:pt>
                <c:pt idx="30">
                  <c:v>-0.31430799999999998</c:v>
                </c:pt>
                <c:pt idx="31">
                  <c:v>-0.31430799999999998</c:v>
                </c:pt>
                <c:pt idx="32">
                  <c:v>-0.31430799999999998</c:v>
                </c:pt>
                <c:pt idx="33">
                  <c:v>-0.31430799999999998</c:v>
                </c:pt>
                <c:pt idx="34">
                  <c:v>-0.31430799999999998</c:v>
                </c:pt>
                <c:pt idx="35">
                  <c:v>-0.31430799999999998</c:v>
                </c:pt>
                <c:pt idx="36">
                  <c:v>-0.31430799999999998</c:v>
                </c:pt>
                <c:pt idx="37">
                  <c:v>-0.31430799999999998</c:v>
                </c:pt>
                <c:pt idx="38">
                  <c:v>-0.31430799999999998</c:v>
                </c:pt>
                <c:pt idx="39">
                  <c:v>-0.31430799999999998</c:v>
                </c:pt>
                <c:pt idx="40">
                  <c:v>-0.31430799999999998</c:v>
                </c:pt>
                <c:pt idx="41">
                  <c:v>-0.31430799999999998</c:v>
                </c:pt>
                <c:pt idx="42">
                  <c:v>-0.31430799999999998</c:v>
                </c:pt>
                <c:pt idx="43">
                  <c:v>-0.31430799999999998</c:v>
                </c:pt>
                <c:pt idx="44">
                  <c:v>-0.31430799999999998</c:v>
                </c:pt>
                <c:pt idx="45">
                  <c:v>-0.31430799999999998</c:v>
                </c:pt>
                <c:pt idx="46">
                  <c:v>-0.31430799999999998</c:v>
                </c:pt>
                <c:pt idx="47">
                  <c:v>-0.31430799999999998</c:v>
                </c:pt>
                <c:pt idx="48">
                  <c:v>-0.31430799999999998</c:v>
                </c:pt>
                <c:pt idx="49">
                  <c:v>-0.31430799999999998</c:v>
                </c:pt>
                <c:pt idx="50">
                  <c:v>-0.31430799999999998</c:v>
                </c:pt>
                <c:pt idx="51">
                  <c:v>-0.31430799999999998</c:v>
                </c:pt>
                <c:pt idx="52">
                  <c:v>-0.31430799999999998</c:v>
                </c:pt>
                <c:pt idx="53">
                  <c:v>-0.31430799999999998</c:v>
                </c:pt>
                <c:pt idx="54">
                  <c:v>-0.31430799999999998</c:v>
                </c:pt>
                <c:pt idx="55">
                  <c:v>-0.31430799999999998</c:v>
                </c:pt>
                <c:pt idx="56">
                  <c:v>-0.31430799999999998</c:v>
                </c:pt>
                <c:pt idx="57">
                  <c:v>-0.31430799999999998</c:v>
                </c:pt>
                <c:pt idx="58">
                  <c:v>-0.31430799999999998</c:v>
                </c:pt>
                <c:pt idx="59">
                  <c:v>-0.31430799999999998</c:v>
                </c:pt>
                <c:pt idx="60">
                  <c:v>-0.31430799999999998</c:v>
                </c:pt>
                <c:pt idx="61">
                  <c:v>-0.31430799999999998</c:v>
                </c:pt>
                <c:pt idx="62">
                  <c:v>-0.31430799999999998</c:v>
                </c:pt>
                <c:pt idx="63">
                  <c:v>-0.31430799999999998</c:v>
                </c:pt>
                <c:pt idx="64">
                  <c:v>-0.31430799999999998</c:v>
                </c:pt>
                <c:pt idx="65">
                  <c:v>-0.31430799999999998</c:v>
                </c:pt>
                <c:pt idx="66">
                  <c:v>-0.31430799999999998</c:v>
                </c:pt>
                <c:pt idx="67">
                  <c:v>-0.31430799999999998</c:v>
                </c:pt>
                <c:pt idx="68">
                  <c:v>-0.31430799999999998</c:v>
                </c:pt>
                <c:pt idx="69">
                  <c:v>-0.31430799999999998</c:v>
                </c:pt>
                <c:pt idx="70">
                  <c:v>-0.31430799999999998</c:v>
                </c:pt>
                <c:pt idx="71">
                  <c:v>-0.31430799999999998</c:v>
                </c:pt>
                <c:pt idx="72">
                  <c:v>-0.31430799999999998</c:v>
                </c:pt>
                <c:pt idx="73">
                  <c:v>-0.31430799999999998</c:v>
                </c:pt>
                <c:pt idx="74">
                  <c:v>-0.31430799999999998</c:v>
                </c:pt>
                <c:pt idx="75">
                  <c:v>-0.31430799999999998</c:v>
                </c:pt>
                <c:pt idx="76">
                  <c:v>-0.31430799999999998</c:v>
                </c:pt>
                <c:pt idx="77">
                  <c:v>-0.31430799999999998</c:v>
                </c:pt>
                <c:pt idx="78">
                  <c:v>-0.31430799999999998</c:v>
                </c:pt>
                <c:pt idx="79">
                  <c:v>-0.31430799999999998</c:v>
                </c:pt>
                <c:pt idx="80">
                  <c:v>-0.31430799999999998</c:v>
                </c:pt>
                <c:pt idx="81">
                  <c:v>-0.31430799999999998</c:v>
                </c:pt>
                <c:pt idx="82">
                  <c:v>-0.31430799999999998</c:v>
                </c:pt>
                <c:pt idx="83">
                  <c:v>-0.31430799999999998</c:v>
                </c:pt>
                <c:pt idx="84">
                  <c:v>-0.31430799999999998</c:v>
                </c:pt>
                <c:pt idx="85">
                  <c:v>-0.31430799999999998</c:v>
                </c:pt>
                <c:pt idx="86">
                  <c:v>-0.31430799999999998</c:v>
                </c:pt>
                <c:pt idx="87">
                  <c:v>-0.31430799999999998</c:v>
                </c:pt>
                <c:pt idx="88">
                  <c:v>-0.31430799999999998</c:v>
                </c:pt>
                <c:pt idx="89">
                  <c:v>-0.31430799999999998</c:v>
                </c:pt>
                <c:pt idx="90">
                  <c:v>-0.31430799999999998</c:v>
                </c:pt>
                <c:pt idx="91">
                  <c:v>-0.31430799999999998</c:v>
                </c:pt>
                <c:pt idx="92">
                  <c:v>-0.31430799999999998</c:v>
                </c:pt>
                <c:pt idx="93">
                  <c:v>-0.31430799999999998</c:v>
                </c:pt>
                <c:pt idx="94">
                  <c:v>-0.31430799999999998</c:v>
                </c:pt>
                <c:pt idx="95">
                  <c:v>-0.31430799999999998</c:v>
                </c:pt>
                <c:pt idx="96">
                  <c:v>-0.31430799999999998</c:v>
                </c:pt>
                <c:pt idx="97">
                  <c:v>-0.31430799999999998</c:v>
                </c:pt>
                <c:pt idx="98">
                  <c:v>-0.31430799999999998</c:v>
                </c:pt>
                <c:pt idx="99">
                  <c:v>-0.31430799999999998</c:v>
                </c:pt>
                <c:pt idx="100">
                  <c:v>-0.31430799999999998</c:v>
                </c:pt>
                <c:pt idx="101">
                  <c:v>-0.31430799999999998</c:v>
                </c:pt>
                <c:pt idx="102">
                  <c:v>-0.31430799999999998</c:v>
                </c:pt>
                <c:pt idx="103">
                  <c:v>-0.31430799999999998</c:v>
                </c:pt>
                <c:pt idx="104">
                  <c:v>-0.31430799999999998</c:v>
                </c:pt>
                <c:pt idx="105">
                  <c:v>-0.31430799999999998</c:v>
                </c:pt>
                <c:pt idx="106">
                  <c:v>-0.31430799999999998</c:v>
                </c:pt>
                <c:pt idx="107">
                  <c:v>-0.31430799999999998</c:v>
                </c:pt>
                <c:pt idx="108">
                  <c:v>-0.31430799999999998</c:v>
                </c:pt>
                <c:pt idx="109">
                  <c:v>-0.31430799999999998</c:v>
                </c:pt>
                <c:pt idx="110">
                  <c:v>-0.31430799999999998</c:v>
                </c:pt>
                <c:pt idx="111">
                  <c:v>-0.31430799999999998</c:v>
                </c:pt>
                <c:pt idx="112">
                  <c:v>-0.31430799999999998</c:v>
                </c:pt>
                <c:pt idx="113">
                  <c:v>-0.31424600000000003</c:v>
                </c:pt>
                <c:pt idx="114">
                  <c:v>-0.31407099999999999</c:v>
                </c:pt>
                <c:pt idx="115">
                  <c:v>-0.31380799999999998</c:v>
                </c:pt>
                <c:pt idx="116">
                  <c:v>-0.31347799999999998</c:v>
                </c:pt>
                <c:pt idx="117">
                  <c:v>-0.31309500000000001</c:v>
                </c:pt>
                <c:pt idx="118">
                  <c:v>-0.31293500000000002</c:v>
                </c:pt>
                <c:pt idx="119">
                  <c:v>-0.31279000000000001</c:v>
                </c:pt>
                <c:pt idx="120">
                  <c:v>-0.31264700000000001</c:v>
                </c:pt>
                <c:pt idx="121">
                  <c:v>-0.31250600000000001</c:v>
                </c:pt>
                <c:pt idx="122">
                  <c:v>-0.31236700000000001</c:v>
                </c:pt>
                <c:pt idx="123">
                  <c:v>-0.31229299999999999</c:v>
                </c:pt>
                <c:pt idx="124">
                  <c:v>-0.31233300000000003</c:v>
                </c:pt>
                <c:pt idx="125">
                  <c:v>-0.31246400000000002</c:v>
                </c:pt>
                <c:pt idx="126">
                  <c:v>-0.31266500000000003</c:v>
                </c:pt>
                <c:pt idx="127">
                  <c:v>-0.31290800000000002</c:v>
                </c:pt>
                <c:pt idx="128">
                  <c:v>-0.31292199999999998</c:v>
                </c:pt>
                <c:pt idx="129">
                  <c:v>-0.312915</c:v>
                </c:pt>
                <c:pt idx="130">
                  <c:v>-0.31291799999999997</c:v>
                </c:pt>
                <c:pt idx="131">
                  <c:v>-0.31292700000000001</c:v>
                </c:pt>
                <c:pt idx="132">
                  <c:v>-0.312942</c:v>
                </c:pt>
                <c:pt idx="133">
                  <c:v>-0.31296000000000002</c:v>
                </c:pt>
                <c:pt idx="134">
                  <c:v>-0.31298100000000001</c:v>
                </c:pt>
                <c:pt idx="135">
                  <c:v>-0.31300299999999998</c:v>
                </c:pt>
                <c:pt idx="136">
                  <c:v>-0.313027</c:v>
                </c:pt>
                <c:pt idx="137">
                  <c:v>-0.31306499999999998</c:v>
                </c:pt>
                <c:pt idx="138">
                  <c:v>-0.313114</c:v>
                </c:pt>
                <c:pt idx="139">
                  <c:v>-0.31317200000000001</c:v>
                </c:pt>
                <c:pt idx="140">
                  <c:v>-0.313222</c:v>
                </c:pt>
                <c:pt idx="141">
                  <c:v>-0.31326300000000001</c:v>
                </c:pt>
                <c:pt idx="142">
                  <c:v>-0.313301</c:v>
                </c:pt>
                <c:pt idx="143">
                  <c:v>-0.31333699999999998</c:v>
                </c:pt>
                <c:pt idx="144">
                  <c:v>-0.31337100000000001</c:v>
                </c:pt>
                <c:pt idx="145">
                  <c:v>-0.31340400000000002</c:v>
                </c:pt>
                <c:pt idx="146">
                  <c:v>-0.31343500000000002</c:v>
                </c:pt>
                <c:pt idx="147">
                  <c:v>-0.31346400000000002</c:v>
                </c:pt>
                <c:pt idx="148">
                  <c:v>-0.31348999999999999</c:v>
                </c:pt>
                <c:pt idx="149">
                  <c:v>-0.31351299999999999</c:v>
                </c:pt>
                <c:pt idx="150">
                  <c:v>-0.31353399999999998</c:v>
                </c:pt>
                <c:pt idx="151">
                  <c:v>-0.313558</c:v>
                </c:pt>
                <c:pt idx="152">
                  <c:v>-0.313579</c:v>
                </c:pt>
                <c:pt idx="153">
                  <c:v>-0.31359700000000001</c:v>
                </c:pt>
                <c:pt idx="154">
                  <c:v>-0.313614</c:v>
                </c:pt>
                <c:pt idx="155">
                  <c:v>-0.31362800000000002</c:v>
                </c:pt>
                <c:pt idx="156">
                  <c:v>-0.31364199999999998</c:v>
                </c:pt>
                <c:pt idx="157">
                  <c:v>-0.31365700000000002</c:v>
                </c:pt>
                <c:pt idx="158">
                  <c:v>-0.31367099999999998</c:v>
                </c:pt>
                <c:pt idx="159">
                  <c:v>-0.31368499999999999</c:v>
                </c:pt>
                <c:pt idx="160">
                  <c:v>-0.31369900000000001</c:v>
                </c:pt>
                <c:pt idx="161">
                  <c:v>-0.31371300000000002</c:v>
                </c:pt>
                <c:pt idx="162">
                  <c:v>-0.31372899999999998</c:v>
                </c:pt>
                <c:pt idx="163">
                  <c:v>-0.313745</c:v>
                </c:pt>
                <c:pt idx="164">
                  <c:v>-0.31376100000000001</c:v>
                </c:pt>
                <c:pt idx="165">
                  <c:v>-0.313776</c:v>
                </c:pt>
                <c:pt idx="166">
                  <c:v>-0.31379099999999999</c:v>
                </c:pt>
                <c:pt idx="167">
                  <c:v>-0.313807</c:v>
                </c:pt>
                <c:pt idx="168">
                  <c:v>-0.31382500000000002</c:v>
                </c:pt>
                <c:pt idx="169">
                  <c:v>-0.31384299999999998</c:v>
                </c:pt>
                <c:pt idx="170">
                  <c:v>-0.31386199999999997</c:v>
                </c:pt>
                <c:pt idx="171">
                  <c:v>-0.31387799999999999</c:v>
                </c:pt>
                <c:pt idx="172">
                  <c:v>-0.31389099999999998</c:v>
                </c:pt>
                <c:pt idx="173">
                  <c:v>-0.31390600000000002</c:v>
                </c:pt>
                <c:pt idx="174">
                  <c:v>-0.31391999999999998</c:v>
                </c:pt>
                <c:pt idx="175">
                  <c:v>-0.31393599999999999</c:v>
                </c:pt>
                <c:pt idx="176">
                  <c:v>-0.31394899999999998</c:v>
                </c:pt>
                <c:pt idx="177">
                  <c:v>-0.31396200000000002</c:v>
                </c:pt>
                <c:pt idx="178">
                  <c:v>-0.31397199999999997</c:v>
                </c:pt>
                <c:pt idx="179">
                  <c:v>-0.31398199999999998</c:v>
                </c:pt>
                <c:pt idx="180">
                  <c:v>-0.31399199999999999</c:v>
                </c:pt>
                <c:pt idx="181">
                  <c:v>-0.314002</c:v>
                </c:pt>
                <c:pt idx="182">
                  <c:v>-0.31401400000000002</c:v>
                </c:pt>
                <c:pt idx="183">
                  <c:v>-0.31402400000000003</c:v>
                </c:pt>
                <c:pt idx="184">
                  <c:v>-0.31403500000000001</c:v>
                </c:pt>
                <c:pt idx="185">
                  <c:v>-0.31404599999999999</c:v>
                </c:pt>
                <c:pt idx="186">
                  <c:v>-0.314056</c:v>
                </c:pt>
                <c:pt idx="187">
                  <c:v>-0.31406600000000001</c:v>
                </c:pt>
                <c:pt idx="188">
                  <c:v>-0.314077</c:v>
                </c:pt>
                <c:pt idx="189">
                  <c:v>-0.31408700000000001</c:v>
                </c:pt>
                <c:pt idx="190">
                  <c:v>-0.31409700000000002</c:v>
                </c:pt>
                <c:pt idx="191">
                  <c:v>-0.314106</c:v>
                </c:pt>
                <c:pt idx="192">
                  <c:v>-0.31411499999999998</c:v>
                </c:pt>
                <c:pt idx="193">
                  <c:v>-0.31412299999999999</c:v>
                </c:pt>
                <c:pt idx="194">
                  <c:v>-0.31413000000000002</c:v>
                </c:pt>
                <c:pt idx="195">
                  <c:v>-0.31413799999999997</c:v>
                </c:pt>
                <c:pt idx="196">
                  <c:v>-0.31414399999999998</c:v>
                </c:pt>
                <c:pt idx="197">
                  <c:v>-0.31415100000000001</c:v>
                </c:pt>
                <c:pt idx="198">
                  <c:v>-0.31415700000000002</c:v>
                </c:pt>
                <c:pt idx="199">
                  <c:v>-0.314162</c:v>
                </c:pt>
                <c:pt idx="200">
                  <c:v>-0.31416699999999997</c:v>
                </c:pt>
                <c:pt idx="201">
                  <c:v>-0.31417200000000001</c:v>
                </c:pt>
                <c:pt idx="202">
                  <c:v>-0.31417600000000001</c:v>
                </c:pt>
                <c:pt idx="203">
                  <c:v>-0.31418000000000001</c:v>
                </c:pt>
                <c:pt idx="204">
                  <c:v>-0.314114</c:v>
                </c:pt>
                <c:pt idx="205">
                  <c:v>-0.31392199999999998</c:v>
                </c:pt>
                <c:pt idx="206">
                  <c:v>-0.31359999999999999</c:v>
                </c:pt>
                <c:pt idx="207">
                  <c:v>-0.31311600000000001</c:v>
                </c:pt>
                <c:pt idx="208">
                  <c:v>-0.31245299999999998</c:v>
                </c:pt>
                <c:pt idx="209">
                  <c:v>-0.311643</c:v>
                </c:pt>
                <c:pt idx="210">
                  <c:v>-0.31073899999999999</c:v>
                </c:pt>
                <c:pt idx="211">
                  <c:v>-0.30970199999999998</c:v>
                </c:pt>
                <c:pt idx="212">
                  <c:v>-0.30856600000000001</c:v>
                </c:pt>
                <c:pt idx="213">
                  <c:v>-0.30736000000000002</c:v>
                </c:pt>
                <c:pt idx="214">
                  <c:v>-0.306174</c:v>
                </c:pt>
                <c:pt idx="215">
                  <c:v>-0.30508299999999999</c:v>
                </c:pt>
                <c:pt idx="216">
                  <c:v>-0.30492799999999998</c:v>
                </c:pt>
                <c:pt idx="217">
                  <c:v>-0.30505900000000002</c:v>
                </c:pt>
                <c:pt idx="218">
                  <c:v>-0.30543199999999998</c:v>
                </c:pt>
                <c:pt idx="219">
                  <c:v>-0.30599199999999999</c:v>
                </c:pt>
                <c:pt idx="220">
                  <c:v>-0.306672</c:v>
                </c:pt>
                <c:pt idx="221">
                  <c:v>-0.307504</c:v>
                </c:pt>
                <c:pt idx="222">
                  <c:v>-0.30844899999999997</c:v>
                </c:pt>
                <c:pt idx="223">
                  <c:v>-0.30944500000000003</c:v>
                </c:pt>
                <c:pt idx="224">
                  <c:v>-0.310475</c:v>
                </c:pt>
                <c:pt idx="225">
                  <c:v>-0.311525</c:v>
                </c:pt>
                <c:pt idx="226">
                  <c:v>-0.31175799999999998</c:v>
                </c:pt>
                <c:pt idx="227">
                  <c:v>-0.31190800000000002</c:v>
                </c:pt>
                <c:pt idx="228">
                  <c:v>-0.31201400000000001</c:v>
                </c:pt>
                <c:pt idx="229">
                  <c:v>-0.31207600000000002</c:v>
                </c:pt>
                <c:pt idx="230">
                  <c:v>-0.312108</c:v>
                </c:pt>
                <c:pt idx="231">
                  <c:v>-0.31212000000000001</c:v>
                </c:pt>
                <c:pt idx="232">
                  <c:v>-0.312116</c:v>
                </c:pt>
                <c:pt idx="233">
                  <c:v>-0.31213099999999999</c:v>
                </c:pt>
                <c:pt idx="234">
                  <c:v>-0.31218299999999999</c:v>
                </c:pt>
                <c:pt idx="235">
                  <c:v>-0.31226100000000001</c:v>
                </c:pt>
                <c:pt idx="236">
                  <c:v>-0.31236000000000003</c:v>
                </c:pt>
                <c:pt idx="237">
                  <c:v>-0.31242999999999999</c:v>
                </c:pt>
                <c:pt idx="238">
                  <c:v>-0.31248799999999999</c:v>
                </c:pt>
                <c:pt idx="239">
                  <c:v>-0.31255699999999997</c:v>
                </c:pt>
                <c:pt idx="240">
                  <c:v>-0.31263600000000002</c:v>
                </c:pt>
                <c:pt idx="241">
                  <c:v>-0.312724</c:v>
                </c:pt>
                <c:pt idx="242">
                  <c:v>-0.31281799999999998</c:v>
                </c:pt>
                <c:pt idx="243">
                  <c:v>-0.31291400000000003</c:v>
                </c:pt>
                <c:pt idx="244">
                  <c:v>-0.31298999999999999</c:v>
                </c:pt>
                <c:pt idx="245">
                  <c:v>-0.313052</c:v>
                </c:pt>
                <c:pt idx="246">
                  <c:v>-0.31310399999999999</c:v>
                </c:pt>
                <c:pt idx="247">
                  <c:v>-0.31314799999999998</c:v>
                </c:pt>
                <c:pt idx="248">
                  <c:v>-0.31318400000000002</c:v>
                </c:pt>
                <c:pt idx="249">
                  <c:v>-0.31321399999999999</c:v>
                </c:pt>
                <c:pt idx="250">
                  <c:v>-0.31324400000000002</c:v>
                </c:pt>
                <c:pt idx="251">
                  <c:v>-0.313274</c:v>
                </c:pt>
                <c:pt idx="252">
                  <c:v>-0.313303</c:v>
                </c:pt>
                <c:pt idx="253">
                  <c:v>-0.313334</c:v>
                </c:pt>
                <c:pt idx="254">
                  <c:v>-0.31336900000000001</c:v>
                </c:pt>
                <c:pt idx="255">
                  <c:v>-0.31340299999999999</c:v>
                </c:pt>
                <c:pt idx="256">
                  <c:v>-0.31343700000000002</c:v>
                </c:pt>
                <c:pt idx="257">
                  <c:v>-0.313471</c:v>
                </c:pt>
                <c:pt idx="258">
                  <c:v>-0.313504</c:v>
                </c:pt>
                <c:pt idx="259">
                  <c:v>-0.31353700000000001</c:v>
                </c:pt>
                <c:pt idx="260">
                  <c:v>-0.31356800000000001</c:v>
                </c:pt>
                <c:pt idx="261">
                  <c:v>-0.31359599999999999</c:v>
                </c:pt>
                <c:pt idx="262">
                  <c:v>-0.31362299999999999</c:v>
                </c:pt>
                <c:pt idx="263">
                  <c:v>-0.31364500000000001</c:v>
                </c:pt>
                <c:pt idx="264">
                  <c:v>-0.31366699999999997</c:v>
                </c:pt>
                <c:pt idx="265">
                  <c:v>-0.31369000000000002</c:v>
                </c:pt>
                <c:pt idx="266">
                  <c:v>-0.31371399999999999</c:v>
                </c:pt>
                <c:pt idx="267">
                  <c:v>-0.31373800000000002</c:v>
                </c:pt>
                <c:pt idx="268">
                  <c:v>-0.31376100000000001</c:v>
                </c:pt>
                <c:pt idx="269">
                  <c:v>-0.31378499999999998</c:v>
                </c:pt>
                <c:pt idx="270">
                  <c:v>-0.31380400000000003</c:v>
                </c:pt>
                <c:pt idx="271">
                  <c:v>-0.31382300000000002</c:v>
                </c:pt>
                <c:pt idx="272">
                  <c:v>-0.31383899999999998</c:v>
                </c:pt>
                <c:pt idx="273">
                  <c:v>-0.31385400000000002</c:v>
                </c:pt>
                <c:pt idx="274">
                  <c:v>-0.31386700000000001</c:v>
                </c:pt>
                <c:pt idx="275">
                  <c:v>-0.31387999999999999</c:v>
                </c:pt>
                <c:pt idx="276">
                  <c:v>-0.313892</c:v>
                </c:pt>
                <c:pt idx="277">
                  <c:v>-0.31390499999999999</c:v>
                </c:pt>
                <c:pt idx="278">
                  <c:v>-0.313919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DA-7848-99D5-ED27179C5B6D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-3.1431000000000001E-2</c:v>
                </c:pt>
                <c:pt idx="1">
                  <c:v>-6.2862000000000001E-2</c:v>
                </c:pt>
                <c:pt idx="2">
                  <c:v>-9.4292000000000001E-2</c:v>
                </c:pt>
                <c:pt idx="3">
                  <c:v>-0.125723</c:v>
                </c:pt>
                <c:pt idx="4">
                  <c:v>-0.15715399999999999</c:v>
                </c:pt>
                <c:pt idx="5">
                  <c:v>-0.188585</c:v>
                </c:pt>
                <c:pt idx="6">
                  <c:v>-0.22001599999999999</c:v>
                </c:pt>
                <c:pt idx="7">
                  <c:v>-0.25144699999999998</c:v>
                </c:pt>
                <c:pt idx="8">
                  <c:v>-0.28287699999999999</c:v>
                </c:pt>
                <c:pt idx="9">
                  <c:v>-0.31430799999999998</c:v>
                </c:pt>
                <c:pt idx="10">
                  <c:v>-0.31430799999999998</c:v>
                </c:pt>
                <c:pt idx="11">
                  <c:v>-0.31430799999999998</c:v>
                </c:pt>
                <c:pt idx="12">
                  <c:v>-0.31430799999999998</c:v>
                </c:pt>
                <c:pt idx="13">
                  <c:v>-0.31430799999999998</c:v>
                </c:pt>
                <c:pt idx="14">
                  <c:v>-0.31430799999999998</c:v>
                </c:pt>
                <c:pt idx="15">
                  <c:v>-0.31430799999999998</c:v>
                </c:pt>
                <c:pt idx="16">
                  <c:v>-0.31430799999999998</c:v>
                </c:pt>
                <c:pt idx="17">
                  <c:v>-0.31430799999999998</c:v>
                </c:pt>
                <c:pt idx="18">
                  <c:v>-0.31430799999999998</c:v>
                </c:pt>
                <c:pt idx="19">
                  <c:v>-0.31430799999999998</c:v>
                </c:pt>
                <c:pt idx="20">
                  <c:v>-0.31430799999999998</c:v>
                </c:pt>
                <c:pt idx="21">
                  <c:v>-0.31430799999999998</c:v>
                </c:pt>
                <c:pt idx="22">
                  <c:v>-0.31430799999999998</c:v>
                </c:pt>
                <c:pt idx="23">
                  <c:v>-0.31430799999999998</c:v>
                </c:pt>
                <c:pt idx="24">
                  <c:v>-0.31430799999999998</c:v>
                </c:pt>
                <c:pt idx="25">
                  <c:v>-0.31430799999999998</c:v>
                </c:pt>
                <c:pt idx="26">
                  <c:v>-0.31430799999999998</c:v>
                </c:pt>
                <c:pt idx="27">
                  <c:v>-0.31423899999999999</c:v>
                </c:pt>
                <c:pt idx="28">
                  <c:v>-0.31404399999999999</c:v>
                </c:pt>
                <c:pt idx="29">
                  <c:v>-0.31367299999999998</c:v>
                </c:pt>
                <c:pt idx="30">
                  <c:v>-0.31308900000000001</c:v>
                </c:pt>
                <c:pt idx="31">
                  <c:v>-0.31225799999999998</c:v>
                </c:pt>
                <c:pt idx="32">
                  <c:v>-0.31115199999999998</c:v>
                </c:pt>
                <c:pt idx="33">
                  <c:v>-0.309751</c:v>
                </c:pt>
                <c:pt idx="34">
                  <c:v>-0.30803700000000001</c:v>
                </c:pt>
                <c:pt idx="35">
                  <c:v>-0.30599399999999999</c:v>
                </c:pt>
                <c:pt idx="36">
                  <c:v>-0.30361399999999999</c:v>
                </c:pt>
                <c:pt idx="37">
                  <c:v>-0.300954</c:v>
                </c:pt>
                <c:pt idx="38">
                  <c:v>-0.298068</c:v>
                </c:pt>
                <c:pt idx="39">
                  <c:v>-0.29499799999999998</c:v>
                </c:pt>
                <c:pt idx="40">
                  <c:v>-0.29178199999999999</c:v>
                </c:pt>
                <c:pt idx="41">
                  <c:v>-0.28844900000000001</c:v>
                </c:pt>
                <c:pt idx="42">
                  <c:v>-0.285026</c:v>
                </c:pt>
                <c:pt idx="43">
                  <c:v>-0.28153600000000001</c:v>
                </c:pt>
                <c:pt idx="44">
                  <c:v>-0.27799800000000002</c:v>
                </c:pt>
                <c:pt idx="45">
                  <c:v>-0.27442499999999997</c:v>
                </c:pt>
                <c:pt idx="46">
                  <c:v>-0.27083400000000002</c:v>
                </c:pt>
                <c:pt idx="47">
                  <c:v>-0.267233</c:v>
                </c:pt>
                <c:pt idx="48">
                  <c:v>-0.26363300000000001</c:v>
                </c:pt>
                <c:pt idx="49">
                  <c:v>-0.26004100000000002</c:v>
                </c:pt>
                <c:pt idx="50">
                  <c:v>-0.25646400000000003</c:v>
                </c:pt>
                <c:pt idx="51">
                  <c:v>-0.25290699999999999</c:v>
                </c:pt>
                <c:pt idx="52">
                  <c:v>-0.24937599999999999</c:v>
                </c:pt>
                <c:pt idx="53">
                  <c:v>-0.24587200000000001</c:v>
                </c:pt>
                <c:pt idx="54">
                  <c:v>-0.24240100000000001</c:v>
                </c:pt>
                <c:pt idx="55">
                  <c:v>-0.23896300000000001</c:v>
                </c:pt>
                <c:pt idx="56">
                  <c:v>-0.23556199999999999</c:v>
                </c:pt>
                <c:pt idx="57">
                  <c:v>-0.23219799999999999</c:v>
                </c:pt>
                <c:pt idx="58">
                  <c:v>-0.22887199999999999</c:v>
                </c:pt>
                <c:pt idx="59">
                  <c:v>-0.22558700000000001</c:v>
                </c:pt>
                <c:pt idx="60">
                  <c:v>-0.22234200000000001</c:v>
                </c:pt>
                <c:pt idx="61">
                  <c:v>-0.219139</c:v>
                </c:pt>
                <c:pt idx="62">
                  <c:v>-0.215977</c:v>
                </c:pt>
                <c:pt idx="63">
                  <c:v>-0.21285599999999999</c:v>
                </c:pt>
                <c:pt idx="64">
                  <c:v>-0.20977699999999999</c:v>
                </c:pt>
                <c:pt idx="65">
                  <c:v>-0.20673900000000001</c:v>
                </c:pt>
                <c:pt idx="66">
                  <c:v>-0.20374400000000001</c:v>
                </c:pt>
                <c:pt idx="67">
                  <c:v>-0.200789</c:v>
                </c:pt>
                <c:pt idx="68">
                  <c:v>-0.197875</c:v>
                </c:pt>
                <c:pt idx="69">
                  <c:v>-0.19500300000000001</c:v>
                </c:pt>
                <c:pt idx="70">
                  <c:v>-0.19217000000000001</c:v>
                </c:pt>
                <c:pt idx="71">
                  <c:v>-0.18937799999999999</c:v>
                </c:pt>
                <c:pt idx="72">
                  <c:v>-0.18662500000000001</c:v>
                </c:pt>
                <c:pt idx="73">
                  <c:v>-0.18391199999999999</c:v>
                </c:pt>
                <c:pt idx="74">
                  <c:v>-0.18123700000000001</c:v>
                </c:pt>
                <c:pt idx="75">
                  <c:v>-0.17860100000000001</c:v>
                </c:pt>
                <c:pt idx="76">
                  <c:v>-0.17600199999999999</c:v>
                </c:pt>
                <c:pt idx="77">
                  <c:v>-0.17344100000000001</c:v>
                </c:pt>
                <c:pt idx="78">
                  <c:v>-0.17091700000000001</c:v>
                </c:pt>
                <c:pt idx="79">
                  <c:v>-0.168429</c:v>
                </c:pt>
                <c:pt idx="80">
                  <c:v>-0.16597799999999999</c:v>
                </c:pt>
                <c:pt idx="81">
                  <c:v>-0.16356100000000001</c:v>
                </c:pt>
                <c:pt idx="82">
                  <c:v>-0.16117999999999999</c:v>
                </c:pt>
                <c:pt idx="83">
                  <c:v>-0.158833</c:v>
                </c:pt>
                <c:pt idx="84">
                  <c:v>-0.15651999999999999</c:v>
                </c:pt>
                <c:pt idx="85">
                  <c:v>-0.15424099999999999</c:v>
                </c:pt>
                <c:pt idx="86">
                  <c:v>-0.15199499999999999</c:v>
                </c:pt>
                <c:pt idx="87">
                  <c:v>-0.149782</c:v>
                </c:pt>
                <c:pt idx="88">
                  <c:v>-0.14760000000000001</c:v>
                </c:pt>
                <c:pt idx="89">
                  <c:v>-0.145451</c:v>
                </c:pt>
                <c:pt idx="90">
                  <c:v>-0.14333299999999999</c:v>
                </c:pt>
                <c:pt idx="91">
                  <c:v>-0.14124500000000001</c:v>
                </c:pt>
                <c:pt idx="92">
                  <c:v>-0.13918800000000001</c:v>
                </c:pt>
                <c:pt idx="93">
                  <c:v>-0.13716100000000001</c:v>
                </c:pt>
                <c:pt idx="94">
                  <c:v>-0.13516300000000001</c:v>
                </c:pt>
                <c:pt idx="95">
                  <c:v>-0.13319400000000001</c:v>
                </c:pt>
                <c:pt idx="96">
                  <c:v>-0.13125400000000001</c:v>
                </c:pt>
                <c:pt idx="97">
                  <c:v>-0.12934300000000001</c:v>
                </c:pt>
                <c:pt idx="98">
                  <c:v>-0.12745899999999999</c:v>
                </c:pt>
                <c:pt idx="99">
                  <c:v>-0.12560199999999999</c:v>
                </c:pt>
                <c:pt idx="100">
                  <c:v>-0.12377299999999999</c:v>
                </c:pt>
                <c:pt idx="101">
                  <c:v>-0.12197</c:v>
                </c:pt>
                <c:pt idx="102">
                  <c:v>-0.12019299999999999</c:v>
                </c:pt>
                <c:pt idx="103">
                  <c:v>-0.11844300000000001</c:v>
                </c:pt>
                <c:pt idx="104">
                  <c:v>-0.116717</c:v>
                </c:pt>
                <c:pt idx="105">
                  <c:v>-0.11501699999999999</c:v>
                </c:pt>
                <c:pt idx="106">
                  <c:v>-0.113342</c:v>
                </c:pt>
                <c:pt idx="107">
                  <c:v>-0.111691</c:v>
                </c:pt>
                <c:pt idx="108">
                  <c:v>-0.110064</c:v>
                </c:pt>
                <c:pt idx="109">
                  <c:v>-0.108461</c:v>
                </c:pt>
                <c:pt idx="110">
                  <c:v>-0.106881</c:v>
                </c:pt>
                <c:pt idx="111">
                  <c:v>-0.105324</c:v>
                </c:pt>
                <c:pt idx="112">
                  <c:v>-0.10378999999999999</c:v>
                </c:pt>
                <c:pt idx="113">
                  <c:v>-0.10227899999999999</c:v>
                </c:pt>
                <c:pt idx="114">
                  <c:v>-0.100789</c:v>
                </c:pt>
                <c:pt idx="115">
                  <c:v>-9.9321000000000007E-2</c:v>
                </c:pt>
                <c:pt idx="116">
                  <c:v>-9.7874000000000003E-2</c:v>
                </c:pt>
                <c:pt idx="117">
                  <c:v>-9.6448000000000006E-2</c:v>
                </c:pt>
                <c:pt idx="118">
                  <c:v>-9.5044000000000003E-2</c:v>
                </c:pt>
                <c:pt idx="119">
                  <c:v>-9.3659000000000006E-2</c:v>
                </c:pt>
                <c:pt idx="120">
                  <c:v>-9.2295000000000002E-2</c:v>
                </c:pt>
                <c:pt idx="121">
                  <c:v>-9.0951000000000004E-2</c:v>
                </c:pt>
                <c:pt idx="122">
                  <c:v>-8.9625999999999997E-2</c:v>
                </c:pt>
                <c:pt idx="123">
                  <c:v>-8.8319999999999996E-2</c:v>
                </c:pt>
                <c:pt idx="124">
                  <c:v>-8.7034E-2</c:v>
                </c:pt>
                <c:pt idx="125">
                  <c:v>-8.5765999999999995E-2</c:v>
                </c:pt>
                <c:pt idx="126">
                  <c:v>-8.4516999999999995E-2</c:v>
                </c:pt>
                <c:pt idx="127">
                  <c:v>-8.3285999999999999E-2</c:v>
                </c:pt>
                <c:pt idx="128">
                  <c:v>-8.2072999999999993E-2</c:v>
                </c:pt>
                <c:pt idx="129">
                  <c:v>-8.0877000000000004E-2</c:v>
                </c:pt>
                <c:pt idx="130">
                  <c:v>-7.9699000000000006E-2</c:v>
                </c:pt>
                <c:pt idx="131">
                  <c:v>-7.8537999999999997E-2</c:v>
                </c:pt>
                <c:pt idx="132">
                  <c:v>-7.7394000000000004E-2</c:v>
                </c:pt>
                <c:pt idx="133">
                  <c:v>-7.6267000000000001E-2</c:v>
                </c:pt>
                <c:pt idx="134">
                  <c:v>-7.5156000000000001E-2</c:v>
                </c:pt>
                <c:pt idx="135">
                  <c:v>-7.4061000000000002E-2</c:v>
                </c:pt>
                <c:pt idx="136">
                  <c:v>-7.2982000000000005E-2</c:v>
                </c:pt>
                <c:pt idx="137">
                  <c:v>-7.1918999999999997E-2</c:v>
                </c:pt>
                <c:pt idx="138">
                  <c:v>-7.0872000000000004E-2</c:v>
                </c:pt>
                <c:pt idx="139">
                  <c:v>-6.9839999999999999E-2</c:v>
                </c:pt>
                <c:pt idx="140">
                  <c:v>-6.8821999999999994E-2</c:v>
                </c:pt>
                <c:pt idx="141">
                  <c:v>-6.7820000000000005E-2</c:v>
                </c:pt>
                <c:pt idx="142">
                  <c:v>-6.6832000000000003E-2</c:v>
                </c:pt>
                <c:pt idx="143">
                  <c:v>-6.5858E-2</c:v>
                </c:pt>
                <c:pt idx="144">
                  <c:v>-6.4898999999999998E-2</c:v>
                </c:pt>
                <c:pt idx="145">
                  <c:v>-6.3953999999999997E-2</c:v>
                </c:pt>
                <c:pt idx="146">
                  <c:v>-6.3021999999999995E-2</c:v>
                </c:pt>
                <c:pt idx="147">
                  <c:v>-6.2103999999999999E-2</c:v>
                </c:pt>
                <c:pt idx="148">
                  <c:v>-6.1199999999999997E-2</c:v>
                </c:pt>
                <c:pt idx="149">
                  <c:v>-6.0308E-2</c:v>
                </c:pt>
                <c:pt idx="150">
                  <c:v>-5.9429999999999997E-2</c:v>
                </c:pt>
                <c:pt idx="151">
                  <c:v>-5.8563999999999998E-2</c:v>
                </c:pt>
                <c:pt idx="152">
                  <c:v>-5.7710999999999998E-2</c:v>
                </c:pt>
                <c:pt idx="153">
                  <c:v>-5.6870999999999998E-2</c:v>
                </c:pt>
                <c:pt idx="154">
                  <c:v>-5.6042000000000002E-2</c:v>
                </c:pt>
                <c:pt idx="155">
                  <c:v>-5.5225999999999997E-2</c:v>
                </c:pt>
                <c:pt idx="156">
                  <c:v>-5.4420999999999997E-2</c:v>
                </c:pt>
                <c:pt idx="157">
                  <c:v>-5.3629000000000003E-2</c:v>
                </c:pt>
                <c:pt idx="158">
                  <c:v>-5.2847999999999999E-2</c:v>
                </c:pt>
                <c:pt idx="159">
                  <c:v>-5.2077999999999999E-2</c:v>
                </c:pt>
                <c:pt idx="160">
                  <c:v>-5.1318999999999997E-2</c:v>
                </c:pt>
                <c:pt idx="161">
                  <c:v>-5.0571999999999999E-2</c:v>
                </c:pt>
                <c:pt idx="162">
                  <c:v>-4.9834999999999997E-2</c:v>
                </c:pt>
                <c:pt idx="163">
                  <c:v>-4.9109E-2</c:v>
                </c:pt>
                <c:pt idx="164">
                  <c:v>-4.8394E-2</c:v>
                </c:pt>
                <c:pt idx="165">
                  <c:v>-4.7689000000000002E-2</c:v>
                </c:pt>
                <c:pt idx="166">
                  <c:v>-4.6994000000000001E-2</c:v>
                </c:pt>
                <c:pt idx="167">
                  <c:v>-4.6309999999999997E-2</c:v>
                </c:pt>
                <c:pt idx="168">
                  <c:v>-4.5635000000000002E-2</c:v>
                </c:pt>
                <c:pt idx="169">
                  <c:v>-4.4970999999999997E-2</c:v>
                </c:pt>
                <c:pt idx="170">
                  <c:v>-4.4316000000000001E-2</c:v>
                </c:pt>
                <c:pt idx="171">
                  <c:v>-4.367E-2</c:v>
                </c:pt>
                <c:pt idx="172">
                  <c:v>-4.3034000000000003E-2</c:v>
                </c:pt>
                <c:pt idx="173">
                  <c:v>-4.2407E-2</c:v>
                </c:pt>
                <c:pt idx="174">
                  <c:v>-4.1789E-2</c:v>
                </c:pt>
                <c:pt idx="175">
                  <c:v>-4.1181000000000002E-2</c:v>
                </c:pt>
                <c:pt idx="176">
                  <c:v>-4.0580999999999999E-2</c:v>
                </c:pt>
                <c:pt idx="177">
                  <c:v>-3.9989999999999998E-2</c:v>
                </c:pt>
                <c:pt idx="178">
                  <c:v>-3.9406999999999998E-2</c:v>
                </c:pt>
                <c:pt idx="179">
                  <c:v>-3.8832999999999999E-2</c:v>
                </c:pt>
                <c:pt idx="180">
                  <c:v>-3.8268000000000003E-2</c:v>
                </c:pt>
                <c:pt idx="181">
                  <c:v>-3.771E-2</c:v>
                </c:pt>
                <c:pt idx="182">
                  <c:v>-3.7161E-2</c:v>
                </c:pt>
                <c:pt idx="183">
                  <c:v>-3.662E-2</c:v>
                </c:pt>
                <c:pt idx="184">
                  <c:v>-3.6086E-2</c:v>
                </c:pt>
                <c:pt idx="185">
                  <c:v>-3.5561000000000002E-2</c:v>
                </c:pt>
                <c:pt idx="186">
                  <c:v>-3.5042999999999998E-2</c:v>
                </c:pt>
                <c:pt idx="187">
                  <c:v>-3.4532E-2</c:v>
                </c:pt>
                <c:pt idx="188">
                  <c:v>-3.4028999999999997E-2</c:v>
                </c:pt>
                <c:pt idx="189">
                  <c:v>-3.3534000000000001E-2</c:v>
                </c:pt>
                <c:pt idx="190">
                  <c:v>-3.3044999999999998E-2</c:v>
                </c:pt>
                <c:pt idx="191">
                  <c:v>-3.2564000000000003E-2</c:v>
                </c:pt>
                <c:pt idx="192">
                  <c:v>-3.2088999999999999E-2</c:v>
                </c:pt>
                <c:pt idx="193">
                  <c:v>-3.1621999999999997E-2</c:v>
                </c:pt>
                <c:pt idx="194">
                  <c:v>-3.1161000000000001E-2</c:v>
                </c:pt>
                <c:pt idx="195">
                  <c:v>-3.0707999999999999E-2</c:v>
                </c:pt>
                <c:pt idx="196">
                  <c:v>-3.0259999999999999E-2</c:v>
                </c:pt>
                <c:pt idx="197">
                  <c:v>-2.9819999999999999E-2</c:v>
                </c:pt>
                <c:pt idx="198">
                  <c:v>-2.9385000000000001E-2</c:v>
                </c:pt>
                <c:pt idx="199">
                  <c:v>-2.8957E-2</c:v>
                </c:pt>
                <c:pt idx="200">
                  <c:v>-2.8535000000000001E-2</c:v>
                </c:pt>
                <c:pt idx="201">
                  <c:v>-2.8119999999999999E-2</c:v>
                </c:pt>
                <c:pt idx="202">
                  <c:v>-2.7709999999999999E-2</c:v>
                </c:pt>
                <c:pt idx="203">
                  <c:v>-2.7306E-2</c:v>
                </c:pt>
                <c:pt idx="204">
                  <c:v>-2.6908999999999999E-2</c:v>
                </c:pt>
                <c:pt idx="205">
                  <c:v>-2.6516999999999999E-2</c:v>
                </c:pt>
                <c:pt idx="206">
                  <c:v>-2.6131000000000001E-2</c:v>
                </c:pt>
                <c:pt idx="207">
                  <c:v>-2.5749999999999999E-2</c:v>
                </c:pt>
                <c:pt idx="208">
                  <c:v>-2.5375000000000002E-2</c:v>
                </c:pt>
                <c:pt idx="209">
                  <c:v>-2.5004999999999999E-2</c:v>
                </c:pt>
                <c:pt idx="210">
                  <c:v>-2.4641E-2</c:v>
                </c:pt>
                <c:pt idx="211">
                  <c:v>-2.4282000000000001E-2</c:v>
                </c:pt>
                <c:pt idx="212">
                  <c:v>-2.3928000000000001E-2</c:v>
                </c:pt>
                <c:pt idx="213">
                  <c:v>-2.358E-2</c:v>
                </c:pt>
                <c:pt idx="214">
                  <c:v>-2.3236E-2</c:v>
                </c:pt>
                <c:pt idx="215">
                  <c:v>-2.2898000000000002E-2</c:v>
                </c:pt>
                <c:pt idx="216">
                  <c:v>-2.2564000000000001E-2</c:v>
                </c:pt>
                <c:pt idx="217">
                  <c:v>-2.2235999999999999E-2</c:v>
                </c:pt>
                <c:pt idx="218">
                  <c:v>-2.1912000000000001E-2</c:v>
                </c:pt>
                <c:pt idx="219">
                  <c:v>-2.1593000000000001E-2</c:v>
                </c:pt>
                <c:pt idx="220">
                  <c:v>-2.1277999999999998E-2</c:v>
                </c:pt>
                <c:pt idx="221">
                  <c:v>-2.0968000000000001E-2</c:v>
                </c:pt>
                <c:pt idx="222">
                  <c:v>-2.0663000000000001E-2</c:v>
                </c:pt>
                <c:pt idx="223">
                  <c:v>-2.0362000000000002E-2</c:v>
                </c:pt>
                <c:pt idx="224">
                  <c:v>-2.0065E-2</c:v>
                </c:pt>
                <c:pt idx="225">
                  <c:v>-1.9772999999999999E-2</c:v>
                </c:pt>
                <c:pt idx="226">
                  <c:v>-1.9484999999999999E-2</c:v>
                </c:pt>
                <c:pt idx="227">
                  <c:v>-1.9200999999999999E-2</c:v>
                </c:pt>
                <c:pt idx="228">
                  <c:v>-1.8921E-2</c:v>
                </c:pt>
                <c:pt idx="229">
                  <c:v>-1.8645999999999999E-2</c:v>
                </c:pt>
                <c:pt idx="230">
                  <c:v>-1.8374000000000001E-2</c:v>
                </c:pt>
                <c:pt idx="231">
                  <c:v>-1.8107000000000002E-2</c:v>
                </c:pt>
                <c:pt idx="232">
                  <c:v>-1.7843000000000001E-2</c:v>
                </c:pt>
                <c:pt idx="233">
                  <c:v>-1.7583000000000001E-2</c:v>
                </c:pt>
                <c:pt idx="234">
                  <c:v>-1.7326999999999999E-2</c:v>
                </c:pt>
                <c:pt idx="235">
                  <c:v>-1.7075E-2</c:v>
                </c:pt>
                <c:pt idx="236">
                  <c:v>-1.6826000000000001E-2</c:v>
                </c:pt>
                <c:pt idx="237">
                  <c:v>-1.6580999999999999E-2</c:v>
                </c:pt>
                <c:pt idx="238">
                  <c:v>-1.6338999999999999E-2</c:v>
                </c:pt>
                <c:pt idx="239">
                  <c:v>-1.6101000000000001E-2</c:v>
                </c:pt>
                <c:pt idx="240">
                  <c:v>-1.5866999999999999E-2</c:v>
                </c:pt>
                <c:pt idx="241">
                  <c:v>-1.5636000000000001E-2</c:v>
                </c:pt>
                <c:pt idx="242">
                  <c:v>-1.5408E-2</c:v>
                </c:pt>
                <c:pt idx="243">
                  <c:v>-1.5183E-2</c:v>
                </c:pt>
                <c:pt idx="244">
                  <c:v>-1.4962E-2</c:v>
                </c:pt>
                <c:pt idx="245">
                  <c:v>-1.4744E-2</c:v>
                </c:pt>
                <c:pt idx="246">
                  <c:v>-1.453E-2</c:v>
                </c:pt>
                <c:pt idx="247">
                  <c:v>-1.4318000000000001E-2</c:v>
                </c:pt>
                <c:pt idx="248">
                  <c:v>-1.4109E-2</c:v>
                </c:pt>
                <c:pt idx="249">
                  <c:v>-1.3904E-2</c:v>
                </c:pt>
                <c:pt idx="250">
                  <c:v>-1.3701E-2</c:v>
                </c:pt>
                <c:pt idx="251">
                  <c:v>-1.3502E-2</c:v>
                </c:pt>
                <c:pt idx="252">
                  <c:v>-1.3305000000000001E-2</c:v>
                </c:pt>
                <c:pt idx="253">
                  <c:v>-1.3110999999999999E-2</c:v>
                </c:pt>
                <c:pt idx="254">
                  <c:v>-1.2919999999999999E-2</c:v>
                </c:pt>
                <c:pt idx="255">
                  <c:v>-1.2732E-2</c:v>
                </c:pt>
                <c:pt idx="256">
                  <c:v>-1.2547000000000001E-2</c:v>
                </c:pt>
                <c:pt idx="257">
                  <c:v>-1.2364E-2</c:v>
                </c:pt>
                <c:pt idx="258">
                  <c:v>-1.2184E-2</c:v>
                </c:pt>
                <c:pt idx="259">
                  <c:v>-1.2005999999999999E-2</c:v>
                </c:pt>
                <c:pt idx="260">
                  <c:v>-1.1831E-2</c:v>
                </c:pt>
                <c:pt idx="261">
                  <c:v>-1.1658999999999999E-2</c:v>
                </c:pt>
                <c:pt idx="262">
                  <c:v>-1.1488999999999999E-2</c:v>
                </c:pt>
                <c:pt idx="263">
                  <c:v>-1.1322E-2</c:v>
                </c:pt>
                <c:pt idx="264">
                  <c:v>-1.1157E-2</c:v>
                </c:pt>
                <c:pt idx="265">
                  <c:v>-1.0994E-2</c:v>
                </c:pt>
                <c:pt idx="266">
                  <c:v>-1.0834E-2</c:v>
                </c:pt>
                <c:pt idx="267">
                  <c:v>-1.0677000000000001E-2</c:v>
                </c:pt>
                <c:pt idx="268">
                  <c:v>-1.0521000000000001E-2</c:v>
                </c:pt>
                <c:pt idx="269">
                  <c:v>-1.0368E-2</c:v>
                </c:pt>
                <c:pt idx="270">
                  <c:v>-1.0217E-2</c:v>
                </c:pt>
                <c:pt idx="271">
                  <c:v>-1.0068000000000001E-2</c:v>
                </c:pt>
                <c:pt idx="272">
                  <c:v>-9.9209999999999993E-3</c:v>
                </c:pt>
                <c:pt idx="273">
                  <c:v>-9.7769999999999992E-3</c:v>
                </c:pt>
                <c:pt idx="274">
                  <c:v>-9.6340000000000002E-3</c:v>
                </c:pt>
                <c:pt idx="275">
                  <c:v>-9.4940000000000007E-3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DA-7848-99D5-ED27179C5B6D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-3.1431000000000001E-2</c:v>
                </c:pt>
                <c:pt idx="1">
                  <c:v>-6.2862000000000001E-2</c:v>
                </c:pt>
                <c:pt idx="2">
                  <c:v>-9.4292000000000001E-2</c:v>
                </c:pt>
                <c:pt idx="3">
                  <c:v>-0.125723</c:v>
                </c:pt>
                <c:pt idx="4">
                  <c:v>-0.15715399999999999</c:v>
                </c:pt>
                <c:pt idx="5">
                  <c:v>-0.188585</c:v>
                </c:pt>
                <c:pt idx="6">
                  <c:v>-0.22001599999999999</c:v>
                </c:pt>
                <c:pt idx="7">
                  <c:v>-0.25144699999999998</c:v>
                </c:pt>
                <c:pt idx="8">
                  <c:v>-0.28287800000000002</c:v>
                </c:pt>
                <c:pt idx="9">
                  <c:v>-0.31430799999999998</c:v>
                </c:pt>
                <c:pt idx="10">
                  <c:v>-0.31430799999999998</c:v>
                </c:pt>
                <c:pt idx="11">
                  <c:v>-0.31430799999999998</c:v>
                </c:pt>
                <c:pt idx="12">
                  <c:v>-0.31430799999999998</c:v>
                </c:pt>
                <c:pt idx="13">
                  <c:v>-0.31430799999999998</c:v>
                </c:pt>
                <c:pt idx="14">
                  <c:v>-0.31430799999999998</c:v>
                </c:pt>
                <c:pt idx="15">
                  <c:v>-0.31430799999999998</c:v>
                </c:pt>
                <c:pt idx="16">
                  <c:v>-0.31430799999999998</c:v>
                </c:pt>
                <c:pt idx="17">
                  <c:v>-0.31430799999999998</c:v>
                </c:pt>
                <c:pt idx="18">
                  <c:v>-0.31430799999999998</c:v>
                </c:pt>
                <c:pt idx="19">
                  <c:v>-0.31430799999999998</c:v>
                </c:pt>
                <c:pt idx="20">
                  <c:v>-0.31430799999999998</c:v>
                </c:pt>
                <c:pt idx="21">
                  <c:v>-0.31430799999999998</c:v>
                </c:pt>
                <c:pt idx="22">
                  <c:v>-0.31430799999999998</c:v>
                </c:pt>
                <c:pt idx="23">
                  <c:v>-0.31430799999999998</c:v>
                </c:pt>
                <c:pt idx="24">
                  <c:v>-0.31430799999999998</c:v>
                </c:pt>
                <c:pt idx="25">
                  <c:v>-0.31430799999999998</c:v>
                </c:pt>
                <c:pt idx="26">
                  <c:v>-0.31430799999999998</c:v>
                </c:pt>
                <c:pt idx="27">
                  <c:v>-0.31430799999999998</c:v>
                </c:pt>
                <c:pt idx="28">
                  <c:v>-0.31430799999999998</c:v>
                </c:pt>
                <c:pt idx="29">
                  <c:v>-0.31430799999999998</c:v>
                </c:pt>
                <c:pt idx="30">
                  <c:v>-0.31430799999999998</c:v>
                </c:pt>
                <c:pt idx="31">
                  <c:v>-0.31430799999999998</c:v>
                </c:pt>
                <c:pt idx="32">
                  <c:v>-0.31430799999999998</c:v>
                </c:pt>
                <c:pt idx="33">
                  <c:v>-0.31430799999999998</c:v>
                </c:pt>
                <c:pt idx="34">
                  <c:v>-0.31430799999999998</c:v>
                </c:pt>
                <c:pt idx="35">
                  <c:v>-0.31430799999999998</c:v>
                </c:pt>
                <c:pt idx="36">
                  <c:v>-0.31430799999999998</c:v>
                </c:pt>
                <c:pt idx="37">
                  <c:v>-0.31430799999999998</c:v>
                </c:pt>
                <c:pt idx="38">
                  <c:v>-0.31430799999999998</c:v>
                </c:pt>
                <c:pt idx="39">
                  <c:v>-0.31430799999999998</c:v>
                </c:pt>
                <c:pt idx="40">
                  <c:v>-0.31423899999999999</c:v>
                </c:pt>
                <c:pt idx="41">
                  <c:v>-0.31404399999999999</c:v>
                </c:pt>
                <c:pt idx="42">
                  <c:v>-0.31367400000000001</c:v>
                </c:pt>
                <c:pt idx="43">
                  <c:v>-0.31308900000000001</c:v>
                </c:pt>
                <c:pt idx="44">
                  <c:v>-0.31225799999999998</c:v>
                </c:pt>
                <c:pt idx="45">
                  <c:v>-0.31115300000000001</c:v>
                </c:pt>
                <c:pt idx="46">
                  <c:v>-0.30975200000000003</c:v>
                </c:pt>
                <c:pt idx="47">
                  <c:v>-0.30803700000000001</c:v>
                </c:pt>
                <c:pt idx="48">
                  <c:v>-0.30599500000000002</c:v>
                </c:pt>
                <c:pt idx="49">
                  <c:v>-0.30556499999999998</c:v>
                </c:pt>
                <c:pt idx="50">
                  <c:v>-0.30491099999999999</c:v>
                </c:pt>
                <c:pt idx="51">
                  <c:v>-0.30416799999999999</c:v>
                </c:pt>
                <c:pt idx="52">
                  <c:v>-0.30412299999999998</c:v>
                </c:pt>
                <c:pt idx="53">
                  <c:v>-0.304095</c:v>
                </c:pt>
                <c:pt idx="54">
                  <c:v>-0.304149</c:v>
                </c:pt>
                <c:pt idx="55">
                  <c:v>-0.30427300000000002</c:v>
                </c:pt>
                <c:pt idx="56">
                  <c:v>-0.304454</c:v>
                </c:pt>
                <c:pt idx="57">
                  <c:v>-0.30468299999999998</c:v>
                </c:pt>
                <c:pt idx="58">
                  <c:v>-0.30629400000000001</c:v>
                </c:pt>
                <c:pt idx="59">
                  <c:v>-0.306452</c:v>
                </c:pt>
                <c:pt idx="60">
                  <c:v>-0.30664799999999998</c:v>
                </c:pt>
                <c:pt idx="61">
                  <c:v>-0.30684899999999998</c:v>
                </c:pt>
                <c:pt idx="62">
                  <c:v>-0.30628</c:v>
                </c:pt>
                <c:pt idx="63">
                  <c:v>-0.30563800000000002</c:v>
                </c:pt>
                <c:pt idx="64">
                  <c:v>-0.304867</c:v>
                </c:pt>
                <c:pt idx="65">
                  <c:v>-0.30398799999999998</c:v>
                </c:pt>
                <c:pt idx="66">
                  <c:v>-0.30302299999999999</c:v>
                </c:pt>
                <c:pt idx="67">
                  <c:v>-0.30198700000000001</c:v>
                </c:pt>
                <c:pt idx="68">
                  <c:v>-0.29955100000000001</c:v>
                </c:pt>
                <c:pt idx="69">
                  <c:v>-0.29660399999999998</c:v>
                </c:pt>
                <c:pt idx="70">
                  <c:v>-0.29355500000000001</c:v>
                </c:pt>
                <c:pt idx="71">
                  <c:v>-0.29035899999999998</c:v>
                </c:pt>
                <c:pt idx="72">
                  <c:v>-0.287047</c:v>
                </c:pt>
                <c:pt idx="73">
                  <c:v>-0.28364499999999998</c:v>
                </c:pt>
                <c:pt idx="74">
                  <c:v>-0.28460600000000003</c:v>
                </c:pt>
                <c:pt idx="75">
                  <c:v>-0.28551599999999999</c:v>
                </c:pt>
                <c:pt idx="76">
                  <c:v>-0.28645300000000001</c:v>
                </c:pt>
                <c:pt idx="77">
                  <c:v>-0.28741</c:v>
                </c:pt>
                <c:pt idx="78">
                  <c:v>-0.28838000000000003</c:v>
                </c:pt>
                <c:pt idx="79">
                  <c:v>-0.28936099999999998</c:v>
                </c:pt>
                <c:pt idx="80">
                  <c:v>-0.29034700000000002</c:v>
                </c:pt>
                <c:pt idx="81">
                  <c:v>-0.29376999999999998</c:v>
                </c:pt>
                <c:pt idx="82">
                  <c:v>-0.29777300000000001</c:v>
                </c:pt>
                <c:pt idx="83">
                  <c:v>-0.30183700000000002</c:v>
                </c:pt>
                <c:pt idx="84">
                  <c:v>-0.30158400000000002</c:v>
                </c:pt>
                <c:pt idx="85">
                  <c:v>-0.30141400000000002</c:v>
                </c:pt>
                <c:pt idx="86">
                  <c:v>-0.30140800000000001</c:v>
                </c:pt>
                <c:pt idx="87">
                  <c:v>-0.30155300000000002</c:v>
                </c:pt>
                <c:pt idx="88">
                  <c:v>-0.30176799999999998</c:v>
                </c:pt>
                <c:pt idx="89">
                  <c:v>-0.30211100000000002</c:v>
                </c:pt>
                <c:pt idx="90">
                  <c:v>-0.30256100000000002</c:v>
                </c:pt>
                <c:pt idx="91">
                  <c:v>-0.30094599999999999</c:v>
                </c:pt>
                <c:pt idx="92">
                  <c:v>-0.29905300000000001</c:v>
                </c:pt>
                <c:pt idx="93">
                  <c:v>-0.29742099999999999</c:v>
                </c:pt>
                <c:pt idx="94">
                  <c:v>-0.29584700000000003</c:v>
                </c:pt>
                <c:pt idx="95">
                  <c:v>-0.29439300000000002</c:v>
                </c:pt>
                <c:pt idx="96">
                  <c:v>-0.292883</c:v>
                </c:pt>
                <c:pt idx="97">
                  <c:v>-0.29131299999999999</c:v>
                </c:pt>
                <c:pt idx="98">
                  <c:v>-0.28975299999999998</c:v>
                </c:pt>
                <c:pt idx="99">
                  <c:v>-0.28813499999999997</c:v>
                </c:pt>
                <c:pt idx="100">
                  <c:v>-0.28647299999999998</c:v>
                </c:pt>
                <c:pt idx="101">
                  <c:v>-0.284495</c:v>
                </c:pt>
                <c:pt idx="102">
                  <c:v>-0.28226299999999999</c:v>
                </c:pt>
                <c:pt idx="103">
                  <c:v>-0.27974900000000003</c:v>
                </c:pt>
                <c:pt idx="104">
                  <c:v>-0.27710000000000001</c:v>
                </c:pt>
                <c:pt idx="105">
                  <c:v>-0.27888299999999999</c:v>
                </c:pt>
                <c:pt idx="106">
                  <c:v>-0.28123999999999999</c:v>
                </c:pt>
                <c:pt idx="107">
                  <c:v>-0.28354299999999999</c:v>
                </c:pt>
                <c:pt idx="108">
                  <c:v>-0.28586699999999998</c:v>
                </c:pt>
                <c:pt idx="109">
                  <c:v>-0.28820099999999998</c:v>
                </c:pt>
                <c:pt idx="110">
                  <c:v>-0.29054000000000002</c:v>
                </c:pt>
                <c:pt idx="111">
                  <c:v>-0.29424600000000001</c:v>
                </c:pt>
                <c:pt idx="112">
                  <c:v>-0.29822599999999999</c:v>
                </c:pt>
                <c:pt idx="113">
                  <c:v>-0.30249300000000001</c:v>
                </c:pt>
                <c:pt idx="114">
                  <c:v>-0.30723200000000001</c:v>
                </c:pt>
                <c:pt idx="115">
                  <c:v>-0.30777399999999999</c:v>
                </c:pt>
                <c:pt idx="116">
                  <c:v>-0.30796400000000002</c:v>
                </c:pt>
                <c:pt idx="117">
                  <c:v>-0.308444</c:v>
                </c:pt>
                <c:pt idx="118">
                  <c:v>-0.30915999999999999</c:v>
                </c:pt>
                <c:pt idx="119">
                  <c:v>-0.31013800000000002</c:v>
                </c:pt>
                <c:pt idx="120">
                  <c:v>-0.31140200000000001</c:v>
                </c:pt>
                <c:pt idx="121">
                  <c:v>-0.31160100000000002</c:v>
                </c:pt>
                <c:pt idx="122">
                  <c:v>-0.31184000000000001</c:v>
                </c:pt>
                <c:pt idx="123">
                  <c:v>-0.31211499999999998</c:v>
                </c:pt>
                <c:pt idx="124">
                  <c:v>-0.31221399999999999</c:v>
                </c:pt>
                <c:pt idx="125">
                  <c:v>-0.31225000000000003</c:v>
                </c:pt>
                <c:pt idx="126">
                  <c:v>-0.31223600000000001</c:v>
                </c:pt>
                <c:pt idx="127">
                  <c:v>-0.312191</c:v>
                </c:pt>
                <c:pt idx="128">
                  <c:v>-0.31205699999999997</c:v>
                </c:pt>
                <c:pt idx="129">
                  <c:v>-0.311782</c:v>
                </c:pt>
                <c:pt idx="130">
                  <c:v>-0.31132399999999999</c:v>
                </c:pt>
                <c:pt idx="131">
                  <c:v>-0.310643</c:v>
                </c:pt>
                <c:pt idx="132">
                  <c:v>-0.30970900000000001</c:v>
                </c:pt>
                <c:pt idx="133">
                  <c:v>-0.30849500000000002</c:v>
                </c:pt>
                <c:pt idx="134">
                  <c:v>-0.30701499999999998</c:v>
                </c:pt>
                <c:pt idx="135">
                  <c:v>-0.305203</c:v>
                </c:pt>
                <c:pt idx="136">
                  <c:v>-0.30308499999999999</c:v>
                </c:pt>
                <c:pt idx="137">
                  <c:v>-0.300647</c:v>
                </c:pt>
                <c:pt idx="138">
                  <c:v>-0.29794700000000002</c:v>
                </c:pt>
                <c:pt idx="139">
                  <c:v>-0.29503299999999999</c:v>
                </c:pt>
                <c:pt idx="140">
                  <c:v>-0.29194599999999998</c:v>
                </c:pt>
                <c:pt idx="141">
                  <c:v>-0.29242000000000001</c:v>
                </c:pt>
                <c:pt idx="142">
                  <c:v>-0.29336099999999998</c:v>
                </c:pt>
                <c:pt idx="143">
                  <c:v>-0.29464699999999999</c:v>
                </c:pt>
                <c:pt idx="144">
                  <c:v>-0.29623899999999997</c:v>
                </c:pt>
                <c:pt idx="145">
                  <c:v>-0.29793700000000001</c:v>
                </c:pt>
                <c:pt idx="146">
                  <c:v>-0.29979</c:v>
                </c:pt>
                <c:pt idx="147">
                  <c:v>-0.30229899999999998</c:v>
                </c:pt>
                <c:pt idx="148">
                  <c:v>-0.305201</c:v>
                </c:pt>
                <c:pt idx="149">
                  <c:v>-0.308249</c:v>
                </c:pt>
                <c:pt idx="150">
                  <c:v>-0.31148300000000001</c:v>
                </c:pt>
                <c:pt idx="151">
                  <c:v>-0.31116899999999997</c:v>
                </c:pt>
                <c:pt idx="152">
                  <c:v>-0.310394</c:v>
                </c:pt>
                <c:pt idx="153">
                  <c:v>-0.309282</c:v>
                </c:pt>
                <c:pt idx="154">
                  <c:v>-0.307869</c:v>
                </c:pt>
                <c:pt idx="155">
                  <c:v>-0.30635400000000002</c:v>
                </c:pt>
                <c:pt idx="156">
                  <c:v>-0.30468800000000001</c:v>
                </c:pt>
                <c:pt idx="157">
                  <c:v>-0.302367</c:v>
                </c:pt>
                <c:pt idx="158">
                  <c:v>-0.299655</c:v>
                </c:pt>
                <c:pt idx="159">
                  <c:v>-0.29949300000000001</c:v>
                </c:pt>
                <c:pt idx="160">
                  <c:v>-0.299709</c:v>
                </c:pt>
                <c:pt idx="161">
                  <c:v>-0.30022599999999999</c:v>
                </c:pt>
                <c:pt idx="162">
                  <c:v>-0.30074000000000001</c:v>
                </c:pt>
                <c:pt idx="163">
                  <c:v>-0.30174499999999999</c:v>
                </c:pt>
                <c:pt idx="164">
                  <c:v>-0.30307600000000001</c:v>
                </c:pt>
                <c:pt idx="165">
                  <c:v>-0.30473</c:v>
                </c:pt>
                <c:pt idx="166">
                  <c:v>-0.30671199999999998</c:v>
                </c:pt>
                <c:pt idx="167">
                  <c:v>-0.309029</c:v>
                </c:pt>
                <c:pt idx="168">
                  <c:v>-0.31168899999999999</c:v>
                </c:pt>
                <c:pt idx="169">
                  <c:v>-0.31200099999999997</c:v>
                </c:pt>
                <c:pt idx="170">
                  <c:v>-0.31210399999999999</c:v>
                </c:pt>
                <c:pt idx="171">
                  <c:v>-0.31211499999999998</c:v>
                </c:pt>
                <c:pt idx="172">
                  <c:v>-0.31237300000000001</c:v>
                </c:pt>
                <c:pt idx="173">
                  <c:v>-0.31241000000000002</c:v>
                </c:pt>
                <c:pt idx="174">
                  <c:v>-0.31241600000000003</c:v>
                </c:pt>
                <c:pt idx="175">
                  <c:v>-0.31237900000000002</c:v>
                </c:pt>
                <c:pt idx="176">
                  <c:v>-0.31231500000000001</c:v>
                </c:pt>
                <c:pt idx="177">
                  <c:v>-0.31216300000000002</c:v>
                </c:pt>
                <c:pt idx="178">
                  <c:v>-0.31186900000000001</c:v>
                </c:pt>
                <c:pt idx="179">
                  <c:v>-0.311865</c:v>
                </c:pt>
                <c:pt idx="180">
                  <c:v>-0.311917</c:v>
                </c:pt>
                <c:pt idx="181">
                  <c:v>-0.31198500000000001</c:v>
                </c:pt>
                <c:pt idx="182">
                  <c:v>-0.312031</c:v>
                </c:pt>
                <c:pt idx="183">
                  <c:v>-0.31205899999999998</c:v>
                </c:pt>
                <c:pt idx="184">
                  <c:v>-0.31207699999999999</c:v>
                </c:pt>
                <c:pt idx="185">
                  <c:v>-0.31211800000000001</c:v>
                </c:pt>
                <c:pt idx="186">
                  <c:v>-0.31218000000000001</c:v>
                </c:pt>
                <c:pt idx="187">
                  <c:v>-0.31232900000000002</c:v>
                </c:pt>
                <c:pt idx="188">
                  <c:v>-0.31261899999999998</c:v>
                </c:pt>
                <c:pt idx="189">
                  <c:v>-0.31262299999999998</c:v>
                </c:pt>
                <c:pt idx="190">
                  <c:v>-0.31257499999999999</c:v>
                </c:pt>
                <c:pt idx="191">
                  <c:v>-0.31251299999999999</c:v>
                </c:pt>
                <c:pt idx="192">
                  <c:v>-0.312477</c:v>
                </c:pt>
                <c:pt idx="193">
                  <c:v>-0.31246099999999999</c:v>
                </c:pt>
                <c:pt idx="194">
                  <c:v>-0.31245800000000001</c:v>
                </c:pt>
                <c:pt idx="195">
                  <c:v>-0.31244899999999998</c:v>
                </c:pt>
                <c:pt idx="196">
                  <c:v>-0.31243500000000002</c:v>
                </c:pt>
                <c:pt idx="197">
                  <c:v>-0.31234600000000001</c:v>
                </c:pt>
                <c:pt idx="198">
                  <c:v>-0.31212499999999999</c:v>
                </c:pt>
                <c:pt idx="199">
                  <c:v>-0.31172499999999997</c:v>
                </c:pt>
                <c:pt idx="200">
                  <c:v>-0.31110599999999999</c:v>
                </c:pt>
                <c:pt idx="201">
                  <c:v>-0.31023600000000001</c:v>
                </c:pt>
                <c:pt idx="202">
                  <c:v>-0.309087</c:v>
                </c:pt>
                <c:pt idx="203">
                  <c:v>-0.307639</c:v>
                </c:pt>
                <c:pt idx="204">
                  <c:v>-0.30587399999999998</c:v>
                </c:pt>
                <c:pt idx="205">
                  <c:v>-0.30379400000000001</c:v>
                </c:pt>
                <c:pt idx="206">
                  <c:v>-0.30138599999999999</c:v>
                </c:pt>
                <c:pt idx="207">
                  <c:v>-0.298709</c:v>
                </c:pt>
                <c:pt idx="208">
                  <c:v>-0.29581400000000002</c:v>
                </c:pt>
                <c:pt idx="209">
                  <c:v>-0.29274099999999997</c:v>
                </c:pt>
                <c:pt idx="210">
                  <c:v>-0.28952600000000001</c:v>
                </c:pt>
                <c:pt idx="211">
                  <c:v>-0.28620000000000001</c:v>
                </c:pt>
                <c:pt idx="212">
                  <c:v>-0.28278799999999998</c:v>
                </c:pt>
                <c:pt idx="213">
                  <c:v>-0.279312</c:v>
                </c:pt>
                <c:pt idx="214">
                  <c:v>-0.27578999999999998</c:v>
                </c:pt>
                <c:pt idx="215">
                  <c:v>-0.27223599999999998</c:v>
                </c:pt>
                <c:pt idx="216">
                  <c:v>-0.26866499999999999</c:v>
                </c:pt>
                <c:pt idx="217">
                  <c:v>-0.26508599999999999</c:v>
                </c:pt>
                <c:pt idx="218">
                  <c:v>-0.26150899999999999</c:v>
                </c:pt>
                <c:pt idx="219">
                  <c:v>-0.25794099999999998</c:v>
                </c:pt>
                <c:pt idx="220">
                  <c:v>-0.25438899999999998</c:v>
                </c:pt>
                <c:pt idx="221">
                  <c:v>-0.250857</c:v>
                </c:pt>
                <c:pt idx="222">
                  <c:v>-0.24735099999999999</c:v>
                </c:pt>
                <c:pt idx="223">
                  <c:v>-0.24387400000000001</c:v>
                </c:pt>
                <c:pt idx="224">
                  <c:v>-0.240428</c:v>
                </c:pt>
                <c:pt idx="225">
                  <c:v>-0.237016</c:v>
                </c:pt>
                <c:pt idx="226">
                  <c:v>-0.23364099999999999</c:v>
                </c:pt>
                <c:pt idx="227">
                  <c:v>-0.23030300000000001</c:v>
                </c:pt>
                <c:pt idx="228">
                  <c:v>-0.22700400000000001</c:v>
                </c:pt>
                <c:pt idx="229">
                  <c:v>-0.223744</c:v>
                </c:pt>
                <c:pt idx="230">
                  <c:v>-0.220525</c:v>
                </c:pt>
                <c:pt idx="231">
                  <c:v>-0.21734700000000001</c:v>
                </c:pt>
                <c:pt idx="232">
                  <c:v>-0.21421000000000001</c:v>
                </c:pt>
                <c:pt idx="233">
                  <c:v>-0.222219</c:v>
                </c:pt>
                <c:pt idx="234">
                  <c:v>-0.23027</c:v>
                </c:pt>
                <c:pt idx="235">
                  <c:v>-0.23840700000000001</c:v>
                </c:pt>
                <c:pt idx="236">
                  <c:v>-0.24659700000000001</c:v>
                </c:pt>
                <c:pt idx="237">
                  <c:v>-0.25481500000000001</c:v>
                </c:pt>
                <c:pt idx="238">
                  <c:v>-0.26303799999999999</c:v>
                </c:pt>
                <c:pt idx="239">
                  <c:v>-0.27124700000000002</c:v>
                </c:pt>
                <c:pt idx="240">
                  <c:v>-0.27942600000000001</c:v>
                </c:pt>
                <c:pt idx="241">
                  <c:v>-0.28756199999999998</c:v>
                </c:pt>
                <c:pt idx="242">
                  <c:v>-0.29564400000000002</c:v>
                </c:pt>
                <c:pt idx="243">
                  <c:v>-0.29255900000000001</c:v>
                </c:pt>
                <c:pt idx="244">
                  <c:v>-0.28940399999999999</c:v>
                </c:pt>
                <c:pt idx="245">
                  <c:v>-0.28612799999999999</c:v>
                </c:pt>
                <c:pt idx="246">
                  <c:v>-0.28275800000000001</c:v>
                </c:pt>
                <c:pt idx="247">
                  <c:v>-0.27931699999999998</c:v>
                </c:pt>
                <c:pt idx="248">
                  <c:v>-0.27582299999999998</c:v>
                </c:pt>
                <c:pt idx="249">
                  <c:v>-0.27229500000000001</c:v>
                </c:pt>
                <c:pt idx="250">
                  <c:v>-0.26874300000000001</c:v>
                </c:pt>
                <c:pt idx="251">
                  <c:v>-0.265181</c:v>
                </c:pt>
                <c:pt idx="252">
                  <c:v>-0.26161800000000002</c:v>
                </c:pt>
                <c:pt idx="253">
                  <c:v>-0.25806200000000001</c:v>
                </c:pt>
                <c:pt idx="254">
                  <c:v>-0.254519</c:v>
                </c:pt>
                <c:pt idx="255">
                  <c:v>-0.25099500000000002</c:v>
                </c:pt>
                <c:pt idx="256">
                  <c:v>-0.24749399999999999</c:v>
                </c:pt>
                <c:pt idx="257">
                  <c:v>-0.24402199999999999</c:v>
                </c:pt>
                <c:pt idx="258">
                  <c:v>-0.24057999999999999</c:v>
                </c:pt>
                <c:pt idx="259">
                  <c:v>-0.23717099999999999</c:v>
                </c:pt>
                <c:pt idx="260">
                  <c:v>-0.233797</c:v>
                </c:pt>
                <c:pt idx="261">
                  <c:v>-0.230461</c:v>
                </c:pt>
                <c:pt idx="262">
                  <c:v>-0.227162</c:v>
                </c:pt>
                <c:pt idx="263">
                  <c:v>-0.22390299999999999</c:v>
                </c:pt>
                <c:pt idx="264">
                  <c:v>-0.22068399999999999</c:v>
                </c:pt>
                <c:pt idx="265">
                  <c:v>-0.22814899999999999</c:v>
                </c:pt>
                <c:pt idx="266">
                  <c:v>-0.236155</c:v>
                </c:pt>
                <c:pt idx="267">
                  <c:v>-0.24458199999999999</c:v>
                </c:pt>
                <c:pt idx="268">
                  <c:v>-0.25335099999999999</c:v>
                </c:pt>
                <c:pt idx="269">
                  <c:v>-0.26244899999999999</c:v>
                </c:pt>
                <c:pt idx="270">
                  <c:v>-0.27186700000000003</c:v>
                </c:pt>
                <c:pt idx="271">
                  <c:v>-0.28159899999999999</c:v>
                </c:pt>
                <c:pt idx="272">
                  <c:v>-0.29162100000000002</c:v>
                </c:pt>
                <c:pt idx="273">
                  <c:v>-0.30193500000000001</c:v>
                </c:pt>
                <c:pt idx="274">
                  <c:v>-0.31254300000000002</c:v>
                </c:pt>
                <c:pt idx="275">
                  <c:v>-0.31280000000000002</c:v>
                </c:pt>
                <c:pt idx="276">
                  <c:v>-0.31285000000000002</c:v>
                </c:pt>
                <c:pt idx="277">
                  <c:v>-0.31277500000000003</c:v>
                </c:pt>
                <c:pt idx="278">
                  <c:v>-0.31265599999999999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DA-7848-99D5-ED27179C5B6D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-3.1431000000000001E-2</c:v>
                </c:pt>
                <c:pt idx="1">
                  <c:v>-6.2862000000000001E-2</c:v>
                </c:pt>
                <c:pt idx="2">
                  <c:v>-9.4292000000000001E-2</c:v>
                </c:pt>
                <c:pt idx="3">
                  <c:v>-0.125723</c:v>
                </c:pt>
                <c:pt idx="4">
                  <c:v>-0.15715399999999999</c:v>
                </c:pt>
                <c:pt idx="5">
                  <c:v>-0.188585</c:v>
                </c:pt>
                <c:pt idx="6">
                  <c:v>-0.22001599999999999</c:v>
                </c:pt>
                <c:pt idx="7">
                  <c:v>-0.25144699999999998</c:v>
                </c:pt>
                <c:pt idx="8">
                  <c:v>-0.28287800000000002</c:v>
                </c:pt>
                <c:pt idx="9">
                  <c:v>-0.31424400000000002</c:v>
                </c:pt>
                <c:pt idx="10">
                  <c:v>-0.31406299999999998</c:v>
                </c:pt>
                <c:pt idx="11">
                  <c:v>-0.31379200000000002</c:v>
                </c:pt>
                <c:pt idx="12">
                  <c:v>-0.31345099999999998</c:v>
                </c:pt>
                <c:pt idx="13">
                  <c:v>-0.313056</c:v>
                </c:pt>
                <c:pt idx="14">
                  <c:v>-0.31261899999999998</c:v>
                </c:pt>
                <c:pt idx="15">
                  <c:v>-0.312421</c:v>
                </c:pt>
                <c:pt idx="16">
                  <c:v>-0.312249</c:v>
                </c:pt>
                <c:pt idx="17">
                  <c:v>-0.31204399999999999</c:v>
                </c:pt>
                <c:pt idx="18">
                  <c:v>-0.31181199999999998</c:v>
                </c:pt>
                <c:pt idx="19">
                  <c:v>-0.31155300000000002</c:v>
                </c:pt>
                <c:pt idx="20">
                  <c:v>-0.31126500000000001</c:v>
                </c:pt>
                <c:pt idx="21">
                  <c:v>-0.31087900000000002</c:v>
                </c:pt>
                <c:pt idx="22">
                  <c:v>-0.31033699999999997</c:v>
                </c:pt>
                <c:pt idx="23">
                  <c:v>-0.30959399999999998</c:v>
                </c:pt>
                <c:pt idx="24">
                  <c:v>-0.30861100000000002</c:v>
                </c:pt>
                <c:pt idx="25">
                  <c:v>-0.307089</c:v>
                </c:pt>
                <c:pt idx="26">
                  <c:v>-0.30522300000000002</c:v>
                </c:pt>
                <c:pt idx="27">
                  <c:v>-0.30306100000000002</c:v>
                </c:pt>
                <c:pt idx="28">
                  <c:v>-0.30058600000000002</c:v>
                </c:pt>
                <c:pt idx="29">
                  <c:v>-0.29785499999999998</c:v>
                </c:pt>
                <c:pt idx="30">
                  <c:v>-0.29794199999999998</c:v>
                </c:pt>
                <c:pt idx="31">
                  <c:v>-0.29841699999999999</c:v>
                </c:pt>
                <c:pt idx="32">
                  <c:v>-0.29917700000000003</c:v>
                </c:pt>
                <c:pt idx="33">
                  <c:v>-0.30020000000000002</c:v>
                </c:pt>
                <c:pt idx="34">
                  <c:v>-0.30150500000000002</c:v>
                </c:pt>
                <c:pt idx="35">
                  <c:v>-0.30310799999999999</c:v>
                </c:pt>
                <c:pt idx="36">
                  <c:v>-0.30502699999999999</c:v>
                </c:pt>
                <c:pt idx="37">
                  <c:v>-0.30715500000000001</c:v>
                </c:pt>
                <c:pt idx="38">
                  <c:v>-0.30952499999999999</c:v>
                </c:pt>
                <c:pt idx="39">
                  <c:v>-0.31208999999999998</c:v>
                </c:pt>
                <c:pt idx="40">
                  <c:v>-0.31178699999999998</c:v>
                </c:pt>
                <c:pt idx="41">
                  <c:v>-0.31105500000000003</c:v>
                </c:pt>
                <c:pt idx="42">
                  <c:v>-0.31000299999999997</c:v>
                </c:pt>
                <c:pt idx="43">
                  <c:v>-0.30866100000000002</c:v>
                </c:pt>
                <c:pt idx="44">
                  <c:v>-0.30701400000000001</c:v>
                </c:pt>
                <c:pt idx="45">
                  <c:v>-0.30504900000000001</c:v>
                </c:pt>
                <c:pt idx="46">
                  <c:v>-0.30275600000000003</c:v>
                </c:pt>
                <c:pt idx="47">
                  <c:v>-0.30024099999999998</c:v>
                </c:pt>
                <c:pt idx="48">
                  <c:v>-0.29747800000000002</c:v>
                </c:pt>
                <c:pt idx="49">
                  <c:v>-0.294512</c:v>
                </c:pt>
                <c:pt idx="50">
                  <c:v>-0.291383</c:v>
                </c:pt>
                <c:pt idx="51">
                  <c:v>-0.29189100000000001</c:v>
                </c:pt>
                <c:pt idx="52">
                  <c:v>-0.292875</c:v>
                </c:pt>
                <c:pt idx="53">
                  <c:v>-0.29384199999999999</c:v>
                </c:pt>
                <c:pt idx="54">
                  <c:v>-0.29486299999999999</c:v>
                </c:pt>
                <c:pt idx="55">
                  <c:v>-0.29592600000000002</c:v>
                </c:pt>
                <c:pt idx="56">
                  <c:v>-0.29702099999999998</c:v>
                </c:pt>
                <c:pt idx="57">
                  <c:v>-0.29814200000000002</c:v>
                </c:pt>
                <c:pt idx="58">
                  <c:v>-0.29928199999999999</c:v>
                </c:pt>
                <c:pt idx="59">
                  <c:v>-0.30043399999999998</c:v>
                </c:pt>
                <c:pt idx="60">
                  <c:v>-0.301595</c:v>
                </c:pt>
                <c:pt idx="61">
                  <c:v>-0.29899300000000001</c:v>
                </c:pt>
                <c:pt idx="62">
                  <c:v>-0.295817</c:v>
                </c:pt>
                <c:pt idx="63">
                  <c:v>-0.29257699999999998</c:v>
                </c:pt>
                <c:pt idx="64">
                  <c:v>-0.28922399999999998</c:v>
                </c:pt>
                <c:pt idx="65">
                  <c:v>-0.28578300000000001</c:v>
                </c:pt>
                <c:pt idx="66">
                  <c:v>-0.282275</c:v>
                </c:pt>
                <c:pt idx="67">
                  <c:v>-0.27872000000000002</c:v>
                </c:pt>
                <c:pt idx="68">
                  <c:v>-0.27513300000000002</c:v>
                </c:pt>
                <c:pt idx="69">
                  <c:v>-0.27152700000000002</c:v>
                </c:pt>
                <c:pt idx="70">
                  <c:v>-0.26791199999999998</c:v>
                </c:pt>
                <c:pt idx="71">
                  <c:v>-0.26429999999999998</c:v>
                </c:pt>
                <c:pt idx="72">
                  <c:v>-0.26069599999999998</c:v>
                </c:pt>
                <c:pt idx="73">
                  <c:v>-0.25710699999999997</c:v>
                </c:pt>
                <c:pt idx="74">
                  <c:v>-0.25353999999999999</c:v>
                </c:pt>
                <c:pt idx="75">
                  <c:v>-0.249997</c:v>
                </c:pt>
                <c:pt idx="76">
                  <c:v>-0.24648400000000001</c:v>
                </c:pt>
                <c:pt idx="77">
                  <c:v>-0.243002</c:v>
                </c:pt>
                <c:pt idx="78">
                  <c:v>-0.23955499999999999</c:v>
                </c:pt>
                <c:pt idx="79">
                  <c:v>-0.23614399999999999</c:v>
                </c:pt>
                <c:pt idx="80">
                  <c:v>-0.23277100000000001</c:v>
                </c:pt>
                <c:pt idx="81">
                  <c:v>-0.229437</c:v>
                </c:pt>
                <c:pt idx="82">
                  <c:v>-0.22614300000000001</c:v>
                </c:pt>
                <c:pt idx="83">
                  <c:v>-0.222889</c:v>
                </c:pt>
                <c:pt idx="84">
                  <c:v>-0.21967700000000001</c:v>
                </c:pt>
                <c:pt idx="85">
                  <c:v>-0.22728000000000001</c:v>
                </c:pt>
                <c:pt idx="86">
                  <c:v>-0.23492399999999999</c:v>
                </c:pt>
                <c:pt idx="87">
                  <c:v>-0.24265500000000001</c:v>
                </c:pt>
                <c:pt idx="88">
                  <c:v>-0.250442</c:v>
                </c:pt>
                <c:pt idx="89">
                  <c:v>-0.25825900000000002</c:v>
                </c:pt>
                <c:pt idx="90">
                  <c:v>-0.26608399999999999</c:v>
                </c:pt>
                <c:pt idx="91">
                  <c:v>-0.27389799999999997</c:v>
                </c:pt>
                <c:pt idx="92">
                  <c:v>-0.28168599999999999</c:v>
                </c:pt>
                <c:pt idx="93">
                  <c:v>-0.289435</c:v>
                </c:pt>
                <c:pt idx="94">
                  <c:v>-0.29713400000000001</c:v>
                </c:pt>
                <c:pt idx="95">
                  <c:v>-0.29400199999999999</c:v>
                </c:pt>
                <c:pt idx="96">
                  <c:v>-0.29080499999999998</c:v>
                </c:pt>
                <c:pt idx="97">
                  <c:v>-0.29132599999999997</c:v>
                </c:pt>
                <c:pt idx="98">
                  <c:v>-0.29234300000000002</c:v>
                </c:pt>
                <c:pt idx="99">
                  <c:v>-0.29372199999999998</c:v>
                </c:pt>
                <c:pt idx="100">
                  <c:v>-0.29516199999999998</c:v>
                </c:pt>
                <c:pt idx="101">
                  <c:v>-0.29671700000000001</c:v>
                </c:pt>
                <c:pt idx="102">
                  <c:v>-0.29836699999999999</c:v>
                </c:pt>
                <c:pt idx="103">
                  <c:v>-0.300091</c:v>
                </c:pt>
                <c:pt idx="104">
                  <c:v>-0.301875</c:v>
                </c:pt>
                <c:pt idx="105">
                  <c:v>-0.30513299999999999</c:v>
                </c:pt>
                <c:pt idx="106">
                  <c:v>-0.308425</c:v>
                </c:pt>
                <c:pt idx="107">
                  <c:v>-0.30797200000000002</c:v>
                </c:pt>
                <c:pt idx="108">
                  <c:v>-0.307</c:v>
                </c:pt>
                <c:pt idx="109">
                  <c:v>-0.305647</c:v>
                </c:pt>
                <c:pt idx="110">
                  <c:v>-0.30421900000000002</c:v>
                </c:pt>
                <c:pt idx="111">
                  <c:v>-0.30266100000000001</c:v>
                </c:pt>
                <c:pt idx="112">
                  <c:v>-0.30099700000000001</c:v>
                </c:pt>
                <c:pt idx="113">
                  <c:v>-0.29925000000000002</c:v>
                </c:pt>
                <c:pt idx="114">
                  <c:v>-0.297435</c:v>
                </c:pt>
                <c:pt idx="115">
                  <c:v>-0.29414000000000001</c:v>
                </c:pt>
                <c:pt idx="116">
                  <c:v>-0.29080499999999998</c:v>
                </c:pt>
                <c:pt idx="117">
                  <c:v>-0.28737600000000002</c:v>
                </c:pt>
                <c:pt idx="118">
                  <c:v>-0.28387499999999999</c:v>
                </c:pt>
                <c:pt idx="119">
                  <c:v>-0.28032200000000002</c:v>
                </c:pt>
                <c:pt idx="120">
                  <c:v>-0.27673300000000001</c:v>
                </c:pt>
                <c:pt idx="121">
                  <c:v>-0.273121</c:v>
                </c:pt>
                <c:pt idx="122">
                  <c:v>-0.26950000000000002</c:v>
                </c:pt>
                <c:pt idx="123">
                  <c:v>-0.26587699999999997</c:v>
                </c:pt>
                <c:pt idx="124">
                  <c:v>-0.26226100000000002</c:v>
                </c:pt>
                <c:pt idx="125">
                  <c:v>-0.25865899999999997</c:v>
                </c:pt>
                <c:pt idx="126">
                  <c:v>-0.255077</c:v>
                </c:pt>
                <c:pt idx="127">
                  <c:v>-0.25151899999999999</c:v>
                </c:pt>
                <c:pt idx="128">
                  <c:v>-0.24798899999999999</c:v>
                </c:pt>
                <c:pt idx="129">
                  <c:v>-0.24449100000000001</c:v>
                </c:pt>
                <c:pt idx="130">
                  <c:v>-0.24102599999999999</c:v>
                </c:pt>
                <c:pt idx="131">
                  <c:v>-0.237597</c:v>
                </c:pt>
                <c:pt idx="132">
                  <c:v>-0.234206</c:v>
                </c:pt>
                <c:pt idx="133">
                  <c:v>-0.230853</c:v>
                </c:pt>
                <c:pt idx="134">
                  <c:v>-0.22754099999999999</c:v>
                </c:pt>
                <c:pt idx="135">
                  <c:v>-0.224269</c:v>
                </c:pt>
                <c:pt idx="136">
                  <c:v>-0.22103900000000001</c:v>
                </c:pt>
                <c:pt idx="137">
                  <c:v>-0.21784999999999999</c:v>
                </c:pt>
                <c:pt idx="138">
                  <c:v>-0.214703</c:v>
                </c:pt>
                <c:pt idx="139">
                  <c:v>-0.21159800000000001</c:v>
                </c:pt>
                <c:pt idx="140">
                  <c:v>-0.208534</c:v>
                </c:pt>
                <c:pt idx="141">
                  <c:v>-0.205513</c:v>
                </c:pt>
                <c:pt idx="142">
                  <c:v>-0.20253299999999999</c:v>
                </c:pt>
                <c:pt idx="143">
                  <c:v>-0.19959399999999999</c:v>
                </c:pt>
                <c:pt idx="144">
                  <c:v>-0.20936299999999999</c:v>
                </c:pt>
                <c:pt idx="145">
                  <c:v>-0.21959100000000001</c:v>
                </c:pt>
                <c:pt idx="146">
                  <c:v>-0.23019700000000001</c:v>
                </c:pt>
                <c:pt idx="147">
                  <c:v>-0.24093200000000001</c:v>
                </c:pt>
                <c:pt idx="148">
                  <c:v>-0.25209799999999999</c:v>
                </c:pt>
                <c:pt idx="149">
                  <c:v>-0.26357900000000001</c:v>
                </c:pt>
                <c:pt idx="150">
                  <c:v>-0.27523999999999998</c:v>
                </c:pt>
                <c:pt idx="151">
                  <c:v>-0.28709600000000002</c:v>
                </c:pt>
                <c:pt idx="152">
                  <c:v>-0.29908899999999999</c:v>
                </c:pt>
                <c:pt idx="153">
                  <c:v>-0.31117099999999998</c:v>
                </c:pt>
                <c:pt idx="154">
                  <c:v>-0.31063400000000002</c:v>
                </c:pt>
                <c:pt idx="155">
                  <c:v>-0.30969099999999999</c:v>
                </c:pt>
                <c:pt idx="156">
                  <c:v>-0.308394</c:v>
                </c:pt>
                <c:pt idx="157">
                  <c:v>-0.30697000000000002</c:v>
                </c:pt>
                <c:pt idx="158">
                  <c:v>-0.305093</c:v>
                </c:pt>
                <c:pt idx="159">
                  <c:v>-0.302865</c:v>
                </c:pt>
                <c:pt idx="160">
                  <c:v>-0.30040499999999998</c:v>
                </c:pt>
                <c:pt idx="161">
                  <c:v>-0.29768600000000001</c:v>
                </c:pt>
                <c:pt idx="162">
                  <c:v>-0.29475699999999999</c:v>
                </c:pt>
                <c:pt idx="163">
                  <c:v>-0.291659</c:v>
                </c:pt>
                <c:pt idx="164">
                  <c:v>-0.28842499999999999</c:v>
                </c:pt>
                <c:pt idx="165">
                  <c:v>-0.28508600000000001</c:v>
                </c:pt>
                <c:pt idx="166">
                  <c:v>-0.28166600000000003</c:v>
                </c:pt>
                <c:pt idx="167">
                  <c:v>-0.27818500000000002</c:v>
                </c:pt>
                <c:pt idx="168">
                  <c:v>-0.27466099999999999</c:v>
                </c:pt>
                <c:pt idx="169">
                  <c:v>-0.27110899999999999</c:v>
                </c:pt>
                <c:pt idx="170">
                  <c:v>-0.26754</c:v>
                </c:pt>
                <c:pt idx="171">
                  <c:v>-0.26396700000000001</c:v>
                </c:pt>
                <c:pt idx="172">
                  <c:v>-0.26039699999999999</c:v>
                </c:pt>
                <c:pt idx="173">
                  <c:v>-0.25683699999999998</c:v>
                </c:pt>
                <c:pt idx="174">
                  <c:v>-0.25329400000000002</c:v>
                </c:pt>
                <c:pt idx="175">
                  <c:v>-0.249773</c:v>
                </c:pt>
                <c:pt idx="176">
                  <c:v>-0.246278</c:v>
                </c:pt>
                <c:pt idx="177">
                  <c:v>-0.242812</c:v>
                </c:pt>
                <c:pt idx="178">
                  <c:v>-0.24793999999999999</c:v>
                </c:pt>
                <c:pt idx="179">
                  <c:v>-0.25365100000000002</c:v>
                </c:pt>
                <c:pt idx="180">
                  <c:v>-0.25980500000000001</c:v>
                </c:pt>
                <c:pt idx="181">
                  <c:v>-0.26632400000000001</c:v>
                </c:pt>
                <c:pt idx="182">
                  <c:v>-0.27319599999999999</c:v>
                </c:pt>
                <c:pt idx="183">
                  <c:v>-0.28041300000000002</c:v>
                </c:pt>
                <c:pt idx="184">
                  <c:v>-0.28797</c:v>
                </c:pt>
                <c:pt idx="185">
                  <c:v>-0.29586400000000002</c:v>
                </c:pt>
                <c:pt idx="186">
                  <c:v>-0.304089</c:v>
                </c:pt>
                <c:pt idx="187">
                  <c:v>-0.312643</c:v>
                </c:pt>
                <c:pt idx="188">
                  <c:v>-0.31296000000000002</c:v>
                </c:pt>
                <c:pt idx="189">
                  <c:v>-0.31304999999999999</c:v>
                </c:pt>
                <c:pt idx="190">
                  <c:v>-0.31305100000000002</c:v>
                </c:pt>
                <c:pt idx="191">
                  <c:v>-0.31303900000000001</c:v>
                </c:pt>
                <c:pt idx="192">
                  <c:v>-0.31302400000000002</c:v>
                </c:pt>
                <c:pt idx="193">
                  <c:v>-0.31301000000000001</c:v>
                </c:pt>
                <c:pt idx="194">
                  <c:v>-0.31297900000000001</c:v>
                </c:pt>
                <c:pt idx="195">
                  <c:v>-0.31293500000000002</c:v>
                </c:pt>
                <c:pt idx="196">
                  <c:v>-0.31280999999999998</c:v>
                </c:pt>
                <c:pt idx="197">
                  <c:v>-0.312552</c:v>
                </c:pt>
                <c:pt idx="198">
                  <c:v>-0.312112</c:v>
                </c:pt>
                <c:pt idx="199">
                  <c:v>-0.31145299999999998</c:v>
                </c:pt>
                <c:pt idx="200">
                  <c:v>-0.31054300000000001</c:v>
                </c:pt>
                <c:pt idx="201">
                  <c:v>-0.310423</c:v>
                </c:pt>
                <c:pt idx="202">
                  <c:v>-0.31040499999999999</c:v>
                </c:pt>
                <c:pt idx="203">
                  <c:v>-0.310137</c:v>
                </c:pt>
                <c:pt idx="204">
                  <c:v>-0.30968200000000001</c:v>
                </c:pt>
                <c:pt idx="205">
                  <c:v>-0.30900100000000003</c:v>
                </c:pt>
                <c:pt idx="206">
                  <c:v>-0.30813499999999999</c:v>
                </c:pt>
                <c:pt idx="207">
                  <c:v>-0.30711300000000002</c:v>
                </c:pt>
                <c:pt idx="208">
                  <c:v>-0.30596499999999999</c:v>
                </c:pt>
                <c:pt idx="209">
                  <c:v>-0.30645899999999998</c:v>
                </c:pt>
                <c:pt idx="210">
                  <c:v>-0.30686799999999997</c:v>
                </c:pt>
                <c:pt idx="211">
                  <c:v>-0.30620799999999998</c:v>
                </c:pt>
                <c:pt idx="212">
                  <c:v>-0.305143</c:v>
                </c:pt>
                <c:pt idx="213">
                  <c:v>-0.30400899999999997</c:v>
                </c:pt>
                <c:pt idx="214">
                  <c:v>-0.30275000000000002</c:v>
                </c:pt>
                <c:pt idx="215">
                  <c:v>-0.30138999999999999</c:v>
                </c:pt>
                <c:pt idx="216">
                  <c:v>-0.29994700000000002</c:v>
                </c:pt>
                <c:pt idx="217">
                  <c:v>-0.29843799999999998</c:v>
                </c:pt>
                <c:pt idx="218">
                  <c:v>-0.29687799999999998</c:v>
                </c:pt>
                <c:pt idx="219">
                  <c:v>-0.29353200000000002</c:v>
                </c:pt>
                <c:pt idx="220">
                  <c:v>-0.290157</c:v>
                </c:pt>
                <c:pt idx="221">
                  <c:v>-0.28669499999999998</c:v>
                </c:pt>
                <c:pt idx="222">
                  <c:v>-0.28750399999999998</c:v>
                </c:pt>
                <c:pt idx="223">
                  <c:v>-0.28826600000000002</c:v>
                </c:pt>
                <c:pt idx="224">
                  <c:v>-0.28905700000000001</c:v>
                </c:pt>
                <c:pt idx="225">
                  <c:v>-0.28986899999999999</c:v>
                </c:pt>
                <c:pt idx="226">
                  <c:v>-0.29069899999999999</c:v>
                </c:pt>
                <c:pt idx="227">
                  <c:v>-0.29154000000000002</c:v>
                </c:pt>
                <c:pt idx="228">
                  <c:v>-0.29449399999999998</c:v>
                </c:pt>
                <c:pt idx="229">
                  <c:v>-0.29797400000000002</c:v>
                </c:pt>
                <c:pt idx="230">
                  <c:v>-0.30186499999999999</c:v>
                </c:pt>
                <c:pt idx="231">
                  <c:v>-0.30587300000000001</c:v>
                </c:pt>
                <c:pt idx="232">
                  <c:v>-0.30570399999999998</c:v>
                </c:pt>
                <c:pt idx="233">
                  <c:v>-0.30565799999999999</c:v>
                </c:pt>
                <c:pt idx="234">
                  <c:v>-0.30564599999999997</c:v>
                </c:pt>
                <c:pt idx="235">
                  <c:v>-0.30566300000000002</c:v>
                </c:pt>
                <c:pt idx="236">
                  <c:v>-0.30570399999999998</c:v>
                </c:pt>
                <c:pt idx="237">
                  <c:v>-0.30576399999999998</c:v>
                </c:pt>
                <c:pt idx="238">
                  <c:v>-0.30373800000000001</c:v>
                </c:pt>
                <c:pt idx="239">
                  <c:v>-0.30120400000000003</c:v>
                </c:pt>
                <c:pt idx="240">
                  <c:v>-0.29827300000000001</c:v>
                </c:pt>
                <c:pt idx="241">
                  <c:v>-0.295234</c:v>
                </c:pt>
                <c:pt idx="242">
                  <c:v>-0.29204200000000002</c:v>
                </c:pt>
                <c:pt idx="243">
                  <c:v>-0.28872999999999999</c:v>
                </c:pt>
                <c:pt idx="244">
                  <c:v>-0.28532400000000002</c:v>
                </c:pt>
                <c:pt idx="245">
                  <c:v>-0.28184799999999999</c:v>
                </c:pt>
                <c:pt idx="246">
                  <c:v>-0.27831899999999998</c:v>
                </c:pt>
                <c:pt idx="247">
                  <c:v>-0.27475500000000003</c:v>
                </c:pt>
                <c:pt idx="248">
                  <c:v>-0.27667799999999998</c:v>
                </c:pt>
                <c:pt idx="249">
                  <c:v>-0.279173</c:v>
                </c:pt>
                <c:pt idx="250">
                  <c:v>-0.281723</c:v>
                </c:pt>
                <c:pt idx="251">
                  <c:v>-0.28438400000000003</c:v>
                </c:pt>
                <c:pt idx="252">
                  <c:v>-0.287132</c:v>
                </c:pt>
                <c:pt idx="253">
                  <c:v>-0.28994599999999998</c:v>
                </c:pt>
                <c:pt idx="254">
                  <c:v>-0.29280899999999999</c:v>
                </c:pt>
                <c:pt idx="255">
                  <c:v>-0.295707</c:v>
                </c:pt>
                <c:pt idx="256">
                  <c:v>-0.298628</c:v>
                </c:pt>
                <c:pt idx="257">
                  <c:v>-0.301562</c:v>
                </c:pt>
                <c:pt idx="258">
                  <c:v>-0.29899100000000001</c:v>
                </c:pt>
                <c:pt idx="259">
                  <c:v>-0.29583500000000001</c:v>
                </c:pt>
                <c:pt idx="260">
                  <c:v>-0.29261399999999999</c:v>
                </c:pt>
                <c:pt idx="261">
                  <c:v>-0.289275</c:v>
                </c:pt>
                <c:pt idx="262">
                  <c:v>-0.28584599999999999</c:v>
                </c:pt>
                <c:pt idx="263">
                  <c:v>-0.28676099999999999</c:v>
                </c:pt>
                <c:pt idx="264">
                  <c:v>-0.28820000000000001</c:v>
                </c:pt>
                <c:pt idx="265">
                  <c:v>-0.28966500000000001</c:v>
                </c:pt>
                <c:pt idx="266">
                  <c:v>-0.291217</c:v>
                </c:pt>
                <c:pt idx="267">
                  <c:v>-0.29283900000000002</c:v>
                </c:pt>
                <c:pt idx="268">
                  <c:v>-0.29451500000000003</c:v>
                </c:pt>
                <c:pt idx="269">
                  <c:v>-0.29623300000000002</c:v>
                </c:pt>
                <c:pt idx="270">
                  <c:v>-0.297983</c:v>
                </c:pt>
                <c:pt idx="271">
                  <c:v>-0.29975600000000002</c:v>
                </c:pt>
                <c:pt idx="272">
                  <c:v>-0.30154300000000001</c:v>
                </c:pt>
                <c:pt idx="273">
                  <c:v>-0.298927</c:v>
                </c:pt>
                <c:pt idx="274">
                  <c:v>-0.29574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DA-7848-99D5-ED27179C5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EA7-834B-96CF-A5055ECEEC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7-834B-96CF-A5055ECEEC9D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7-834B-96CF-A5055ECEEC9D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EA7-834B-96CF-A5055ECEEC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7-834B-96CF-A5055ECEEC9D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EA7-834B-96CF-A5055ECEEC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A7-834B-96CF-A5055ECE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39A672-6696-E846-9056-25BB2D7F2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9700F3-868A-3D48-8385-75079DBD7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028418-924D-944F-9AEE-61CAB881F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C1DDEF-DD33-2244-A085-244DE7F1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5_2x9_4_locators_#2#4_Z_90_orientation/#6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746"/>
      <sheetName val="ble-pd-60A423C96825"/>
      <sheetName val="ble-pd-60A423C96FC6"/>
      <sheetName val="ble-pd-60A423C968C6"/>
      <sheetName val="ble-pd-60A423C96B3C"/>
      <sheetName val="ble-pd-60A423C96721"/>
      <sheetName val="ble-pd-60A423C96AB5"/>
      <sheetName val="ble-pd-60A423C96896"/>
      <sheetName val="ble-pd-60A423C96B13"/>
      <sheetName val="dashboard"/>
    </sheetNames>
    <sheetDataSet>
      <sheetData sheetId="0">
        <row r="2">
          <cell r="A2">
            <v>0.14448900000000001</v>
          </cell>
          <cell r="B2">
            <v>0.34946700000000003</v>
          </cell>
          <cell r="C2">
            <v>0.123558</v>
          </cell>
        </row>
        <row r="3">
          <cell r="A3">
            <v>0.29149999999999998</v>
          </cell>
          <cell r="B3">
            <v>0.69925999999999999</v>
          </cell>
          <cell r="C3">
            <v>0.24728600000000001</v>
          </cell>
        </row>
        <row r="4">
          <cell r="A4">
            <v>0.43921500000000002</v>
          </cell>
          <cell r="B4">
            <v>1.04928</v>
          </cell>
          <cell r="C4">
            <v>0.37140499999999999</v>
          </cell>
        </row>
        <row r="5">
          <cell r="A5">
            <v>0.58661200000000002</v>
          </cell>
          <cell r="B5">
            <v>1.3992869999999999</v>
          </cell>
          <cell r="C5">
            <v>0.49577199999999999</v>
          </cell>
        </row>
        <row r="6">
          <cell r="A6">
            <v>0.73341699999999999</v>
          </cell>
          <cell r="B6">
            <v>1.7491410000000001</v>
          </cell>
          <cell r="C6">
            <v>0.62046999999999997</v>
          </cell>
        </row>
        <row r="7">
          <cell r="A7">
            <v>0.87957700000000005</v>
          </cell>
          <cell r="B7">
            <v>2.0988180000000001</v>
          </cell>
          <cell r="C7">
            <v>0.74564399999999997</v>
          </cell>
        </row>
        <row r="8">
          <cell r="A8">
            <v>1.025542</v>
          </cell>
          <cell r="B8">
            <v>2.4482879999999998</v>
          </cell>
          <cell r="C8">
            <v>0.87260099999999996</v>
          </cell>
        </row>
        <row r="9">
          <cell r="A9">
            <v>1.1715040000000001</v>
          </cell>
          <cell r="B9">
            <v>2.79758</v>
          </cell>
          <cell r="C9">
            <v>1.0014380000000001</v>
          </cell>
        </row>
        <row r="10">
          <cell r="A10">
            <v>1.3175570000000001</v>
          </cell>
          <cell r="B10">
            <v>3.146703</v>
          </cell>
          <cell r="C10">
            <v>1.131778</v>
          </cell>
        </row>
        <row r="11">
          <cell r="A11">
            <v>1.4635400000000001</v>
          </cell>
          <cell r="B11">
            <v>3.4955889999999998</v>
          </cell>
          <cell r="C11">
            <v>1.2634479999999999</v>
          </cell>
        </row>
        <row r="12">
          <cell r="A12">
            <v>1.4646619999999999</v>
          </cell>
          <cell r="B12">
            <v>3.4946969999999999</v>
          </cell>
          <cell r="C12">
            <v>1.2724850000000001</v>
          </cell>
        </row>
        <row r="13">
          <cell r="A13">
            <v>1.4624379999999999</v>
          </cell>
          <cell r="B13">
            <v>3.4931230000000002</v>
          </cell>
          <cell r="C13">
            <v>1.2819400000000001</v>
          </cell>
        </row>
        <row r="14">
          <cell r="A14">
            <v>1.4588909999999999</v>
          </cell>
          <cell r="B14">
            <v>3.4909810000000001</v>
          </cell>
          <cell r="C14">
            <v>1.291296</v>
          </cell>
        </row>
        <row r="15">
          <cell r="A15">
            <v>1.4550719999999999</v>
          </cell>
          <cell r="B15">
            <v>3.4885079999999999</v>
          </cell>
          <cell r="C15">
            <v>1.300643</v>
          </cell>
        </row>
        <row r="16">
          <cell r="A16">
            <v>1.45126</v>
          </cell>
          <cell r="B16">
            <v>3.485827</v>
          </cell>
          <cell r="C16">
            <v>1.309229</v>
          </cell>
        </row>
        <row r="17">
          <cell r="A17">
            <v>1.447149</v>
          </cell>
          <cell r="B17">
            <v>3.4829780000000001</v>
          </cell>
          <cell r="C17">
            <v>1.3171619999999999</v>
          </cell>
        </row>
        <row r="18">
          <cell r="A18">
            <v>1.442029</v>
          </cell>
          <cell r="B18">
            <v>3.4799959999999999</v>
          </cell>
          <cell r="C18">
            <v>1.323361</v>
          </cell>
        </row>
        <row r="19">
          <cell r="A19">
            <v>1.4355039999999999</v>
          </cell>
          <cell r="B19">
            <v>3.4768720000000002</v>
          </cell>
          <cell r="C19">
            <v>1.327895</v>
          </cell>
        </row>
        <row r="20">
          <cell r="A20">
            <v>1.427376</v>
          </cell>
          <cell r="B20">
            <v>3.4738790000000002</v>
          </cell>
          <cell r="C20">
            <v>1.3310820000000001</v>
          </cell>
        </row>
        <row r="21">
          <cell r="A21">
            <v>1.417289</v>
          </cell>
          <cell r="B21">
            <v>3.4710749999999999</v>
          </cell>
          <cell r="C21">
            <v>1.3328139999999999</v>
          </cell>
        </row>
        <row r="22">
          <cell r="A22">
            <v>1.404865</v>
          </cell>
          <cell r="B22">
            <v>3.4685540000000001</v>
          </cell>
          <cell r="C22">
            <v>1.3334349999999999</v>
          </cell>
        </row>
        <row r="23">
          <cell r="A23">
            <v>1.390082</v>
          </cell>
          <cell r="B23">
            <v>3.4665599999999999</v>
          </cell>
          <cell r="C23">
            <v>1.3335159999999999</v>
          </cell>
        </row>
        <row r="24">
          <cell r="A24">
            <v>1.3724179999999999</v>
          </cell>
          <cell r="B24">
            <v>3.4652259999999999</v>
          </cell>
          <cell r="C24">
            <v>1.333297</v>
          </cell>
        </row>
        <row r="25">
          <cell r="A25">
            <v>1.3518140000000001</v>
          </cell>
          <cell r="B25">
            <v>3.4647410000000001</v>
          </cell>
          <cell r="C25">
            <v>1.333116</v>
          </cell>
        </row>
        <row r="26">
          <cell r="A26">
            <v>1.3280749999999999</v>
          </cell>
          <cell r="B26">
            <v>3.4650479999999999</v>
          </cell>
          <cell r="C26">
            <v>1.3334010000000001</v>
          </cell>
        </row>
        <row r="27">
          <cell r="A27">
            <v>1.3015650000000001</v>
          </cell>
          <cell r="B27">
            <v>3.4661520000000001</v>
          </cell>
          <cell r="C27">
            <v>1.333788</v>
          </cell>
        </row>
        <row r="28">
          <cell r="A28">
            <v>1.27257</v>
          </cell>
          <cell r="B28">
            <v>3.468013</v>
          </cell>
          <cell r="C28">
            <v>1.333933</v>
          </cell>
        </row>
        <row r="29">
          <cell r="A29">
            <v>1.2413650000000001</v>
          </cell>
          <cell r="B29">
            <v>3.4704670000000002</v>
          </cell>
          <cell r="C29">
            <v>1.3341179999999999</v>
          </cell>
        </row>
        <row r="30">
          <cell r="A30">
            <v>1.2079500000000001</v>
          </cell>
          <cell r="B30">
            <v>3.47316</v>
          </cell>
          <cell r="C30">
            <v>1.334605</v>
          </cell>
        </row>
        <row r="31">
          <cell r="A31">
            <v>1.1730830000000001</v>
          </cell>
          <cell r="B31">
            <v>3.4760620000000002</v>
          </cell>
          <cell r="C31">
            <v>1.335717</v>
          </cell>
        </row>
        <row r="32">
          <cell r="A32">
            <v>1.137364</v>
          </cell>
          <cell r="B32">
            <v>3.4792709999999998</v>
          </cell>
          <cell r="C32">
            <v>1.33755</v>
          </cell>
        </row>
        <row r="33">
          <cell r="A33">
            <v>1.101118</v>
          </cell>
          <cell r="B33">
            <v>3.4826999999999999</v>
          </cell>
          <cell r="C33">
            <v>1.3399460000000001</v>
          </cell>
        </row>
        <row r="34">
          <cell r="A34">
            <v>1.0645530000000001</v>
          </cell>
          <cell r="B34">
            <v>3.4862500000000001</v>
          </cell>
          <cell r="C34">
            <v>1.3431569999999999</v>
          </cell>
        </row>
        <row r="35">
          <cell r="A35">
            <v>1.0288649999999999</v>
          </cell>
          <cell r="B35">
            <v>3.489741</v>
          </cell>
          <cell r="C35">
            <v>1.346846</v>
          </cell>
        </row>
        <row r="36">
          <cell r="A36">
            <v>0.99465899999999996</v>
          </cell>
          <cell r="B36">
            <v>3.4932029999999998</v>
          </cell>
          <cell r="C36">
            <v>1.351059</v>
          </cell>
        </row>
        <row r="37">
          <cell r="A37">
            <v>0.96221900000000005</v>
          </cell>
          <cell r="B37">
            <v>3.4966339999999998</v>
          </cell>
          <cell r="C37">
            <v>1.355661</v>
          </cell>
        </row>
        <row r="38">
          <cell r="A38">
            <v>0.93198800000000004</v>
          </cell>
          <cell r="B38">
            <v>3.500057</v>
          </cell>
          <cell r="C38">
            <v>1.360457</v>
          </cell>
        </row>
        <row r="39">
          <cell r="A39">
            <v>0.90442900000000004</v>
          </cell>
          <cell r="B39">
            <v>3.5036520000000002</v>
          </cell>
          <cell r="C39">
            <v>1.3645989999999999</v>
          </cell>
        </row>
        <row r="40">
          <cell r="A40">
            <v>0.88001799999999997</v>
          </cell>
          <cell r="B40">
            <v>3.5075530000000001</v>
          </cell>
          <cell r="C40">
            <v>1.367475</v>
          </cell>
        </row>
        <row r="41">
          <cell r="A41">
            <v>0.85752700000000004</v>
          </cell>
          <cell r="B41">
            <v>3.511663</v>
          </cell>
          <cell r="C41">
            <v>1.369143</v>
          </cell>
        </row>
        <row r="42">
          <cell r="A42">
            <v>0.83694400000000002</v>
          </cell>
          <cell r="B42">
            <v>3.5157389999999999</v>
          </cell>
          <cell r="C42">
            <v>1.369912</v>
          </cell>
        </row>
        <row r="43">
          <cell r="A43">
            <v>0.81801400000000002</v>
          </cell>
          <cell r="B43">
            <v>3.5194019999999999</v>
          </cell>
          <cell r="C43">
            <v>1.3695679999999999</v>
          </cell>
        </row>
        <row r="44">
          <cell r="A44">
            <v>0.80087699999999995</v>
          </cell>
          <cell r="B44">
            <v>3.5226929999999999</v>
          </cell>
          <cell r="C44">
            <v>1.367961</v>
          </cell>
        </row>
        <row r="45">
          <cell r="A45">
            <v>0.78451700000000002</v>
          </cell>
          <cell r="B45">
            <v>3.525687</v>
          </cell>
          <cell r="C45">
            <v>1.3650910000000001</v>
          </cell>
        </row>
        <row r="46">
          <cell r="A46">
            <v>0.76872099999999999</v>
          </cell>
          <cell r="B46">
            <v>3.5286140000000001</v>
          </cell>
          <cell r="C46">
            <v>1.3611530000000001</v>
          </cell>
        </row>
        <row r="47">
          <cell r="A47">
            <v>0.75348499999999996</v>
          </cell>
          <cell r="B47">
            <v>3.5317020000000001</v>
          </cell>
          <cell r="C47">
            <v>1.3564320000000001</v>
          </cell>
        </row>
        <row r="48">
          <cell r="A48">
            <v>0.73887999999999998</v>
          </cell>
          <cell r="B48">
            <v>3.535209</v>
          </cell>
          <cell r="C48">
            <v>1.3512459999999999</v>
          </cell>
        </row>
        <row r="49">
          <cell r="A49">
            <v>0.72446200000000005</v>
          </cell>
          <cell r="B49">
            <v>3.539253</v>
          </cell>
          <cell r="C49">
            <v>1.3457790000000001</v>
          </cell>
        </row>
        <row r="50">
          <cell r="A50">
            <v>0.71018099999999995</v>
          </cell>
          <cell r="B50">
            <v>3.543927</v>
          </cell>
          <cell r="C50">
            <v>1.340535</v>
          </cell>
        </row>
        <row r="51">
          <cell r="A51">
            <v>0.69747899999999996</v>
          </cell>
          <cell r="B51">
            <v>3.5495049999999999</v>
          </cell>
          <cell r="C51">
            <v>1.335466</v>
          </cell>
        </row>
        <row r="52">
          <cell r="A52">
            <v>0.68657000000000001</v>
          </cell>
          <cell r="B52">
            <v>3.5561189999999998</v>
          </cell>
          <cell r="C52">
            <v>1.33026</v>
          </cell>
        </row>
        <row r="53">
          <cell r="A53">
            <v>0.677199</v>
          </cell>
          <cell r="B53">
            <v>3.5636939999999999</v>
          </cell>
          <cell r="C53">
            <v>1.32504</v>
          </cell>
        </row>
        <row r="54">
          <cell r="A54">
            <v>0.66880799999999996</v>
          </cell>
          <cell r="B54">
            <v>3.5717629999999998</v>
          </cell>
          <cell r="C54">
            <v>1.3199339999999999</v>
          </cell>
        </row>
        <row r="55">
          <cell r="A55">
            <v>0.66110599999999997</v>
          </cell>
          <cell r="B55">
            <v>3.5802489999999998</v>
          </cell>
          <cell r="C55">
            <v>1.3148439999999999</v>
          </cell>
        </row>
        <row r="56">
          <cell r="A56">
            <v>0.65473800000000004</v>
          </cell>
          <cell r="B56">
            <v>3.588921</v>
          </cell>
          <cell r="C56">
            <v>1.3095349999999999</v>
          </cell>
        </row>
        <row r="57">
          <cell r="A57">
            <v>0.65031700000000003</v>
          </cell>
          <cell r="B57">
            <v>3.5973679999999999</v>
          </cell>
          <cell r="C57">
            <v>1.3036779999999999</v>
          </cell>
        </row>
        <row r="58">
          <cell r="A58">
            <v>0.64732299999999998</v>
          </cell>
          <cell r="B58">
            <v>3.605359</v>
          </cell>
          <cell r="C58">
            <v>1.2976460000000001</v>
          </cell>
        </row>
        <row r="59">
          <cell r="A59">
            <v>0.645567</v>
          </cell>
          <cell r="B59">
            <v>3.6125509999999998</v>
          </cell>
          <cell r="C59">
            <v>1.292111</v>
          </cell>
        </row>
        <row r="60">
          <cell r="A60">
            <v>0.64486900000000003</v>
          </cell>
          <cell r="B60">
            <v>3.618598</v>
          </cell>
          <cell r="C60">
            <v>1.287077</v>
          </cell>
        </row>
        <row r="61">
          <cell r="A61">
            <v>0.64506699999999995</v>
          </cell>
          <cell r="B61">
            <v>3.6234190000000002</v>
          </cell>
          <cell r="C61">
            <v>1.282422</v>
          </cell>
        </row>
        <row r="62">
          <cell r="A62">
            <v>0.64606799999999998</v>
          </cell>
          <cell r="B62">
            <v>3.6270319999999998</v>
          </cell>
          <cell r="C62">
            <v>1.2779160000000001</v>
          </cell>
        </row>
        <row r="63">
          <cell r="A63">
            <v>0.64868999999999999</v>
          </cell>
          <cell r="B63">
            <v>3.6299290000000002</v>
          </cell>
          <cell r="C63">
            <v>1.273226</v>
          </cell>
        </row>
        <row r="64">
          <cell r="A64">
            <v>0.65330699999999997</v>
          </cell>
          <cell r="B64">
            <v>3.6326559999999999</v>
          </cell>
          <cell r="C64">
            <v>1.2682420000000001</v>
          </cell>
        </row>
        <row r="65">
          <cell r="A65">
            <v>0.659945</v>
          </cell>
          <cell r="B65">
            <v>3.6352440000000001</v>
          </cell>
          <cell r="C65">
            <v>1.262993</v>
          </cell>
        </row>
        <row r="66">
          <cell r="A66">
            <v>0.66808599999999996</v>
          </cell>
          <cell r="B66">
            <v>3.6377929999999998</v>
          </cell>
          <cell r="C66">
            <v>1.257655</v>
          </cell>
        </row>
        <row r="67">
          <cell r="A67">
            <v>0.67688800000000005</v>
          </cell>
          <cell r="B67">
            <v>3.6406329999999998</v>
          </cell>
          <cell r="C67">
            <v>1.2525139999999999</v>
          </cell>
        </row>
        <row r="68">
          <cell r="A68">
            <v>0.68593199999999999</v>
          </cell>
          <cell r="B68">
            <v>3.6437650000000001</v>
          </cell>
          <cell r="C68">
            <v>1.2473030000000001</v>
          </cell>
        </row>
        <row r="69">
          <cell r="A69">
            <v>0.69524399999999997</v>
          </cell>
          <cell r="B69">
            <v>3.6474289999999998</v>
          </cell>
          <cell r="C69">
            <v>1.2417560000000001</v>
          </cell>
        </row>
        <row r="70">
          <cell r="A70">
            <v>0.70433699999999999</v>
          </cell>
          <cell r="B70">
            <v>3.651821</v>
          </cell>
          <cell r="C70">
            <v>1.2360169999999999</v>
          </cell>
        </row>
        <row r="71">
          <cell r="A71">
            <v>0.71298499999999998</v>
          </cell>
          <cell r="B71">
            <v>3.6572800000000001</v>
          </cell>
          <cell r="C71">
            <v>1.2303660000000001</v>
          </cell>
        </row>
        <row r="72">
          <cell r="A72">
            <v>0.72106999999999999</v>
          </cell>
          <cell r="B72">
            <v>3.6637080000000002</v>
          </cell>
          <cell r="C72">
            <v>1.225258</v>
          </cell>
        </row>
        <row r="73">
          <cell r="A73">
            <v>0.72806199999999999</v>
          </cell>
          <cell r="B73">
            <v>3.6704850000000002</v>
          </cell>
          <cell r="C73">
            <v>1.2214799999999999</v>
          </cell>
        </row>
        <row r="74">
          <cell r="A74">
            <v>0.73387800000000003</v>
          </cell>
          <cell r="B74">
            <v>3.6772209999999999</v>
          </cell>
          <cell r="C74">
            <v>1.2192810000000001</v>
          </cell>
        </row>
        <row r="75">
          <cell r="A75">
            <v>0.73899099999999995</v>
          </cell>
          <cell r="B75">
            <v>3.6839050000000002</v>
          </cell>
          <cell r="C75">
            <v>1.21888</v>
          </cell>
        </row>
        <row r="76">
          <cell r="A76">
            <v>0.74319800000000003</v>
          </cell>
          <cell r="B76">
            <v>3.6897419999999999</v>
          </cell>
          <cell r="C76">
            <v>1.2200279999999999</v>
          </cell>
        </row>
        <row r="77">
          <cell r="A77">
            <v>0.746471</v>
          </cell>
          <cell r="B77">
            <v>3.6945709999999998</v>
          </cell>
          <cell r="C77">
            <v>1.2226999999999999</v>
          </cell>
        </row>
        <row r="78">
          <cell r="A78">
            <v>0.74928099999999997</v>
          </cell>
          <cell r="B78">
            <v>3.698245</v>
          </cell>
          <cell r="C78">
            <v>1.2267760000000001</v>
          </cell>
        </row>
        <row r="79">
          <cell r="A79">
            <v>0.75167799999999996</v>
          </cell>
          <cell r="B79">
            <v>3.7009249999999998</v>
          </cell>
          <cell r="C79">
            <v>1.2319119999999999</v>
          </cell>
        </row>
        <row r="80">
          <cell r="A80">
            <v>0.75406899999999999</v>
          </cell>
          <cell r="B80">
            <v>3.7027359999999998</v>
          </cell>
          <cell r="C80">
            <v>1.2377020000000001</v>
          </cell>
        </row>
        <row r="81">
          <cell r="A81">
            <v>0.75622500000000004</v>
          </cell>
          <cell r="B81">
            <v>3.7031800000000001</v>
          </cell>
          <cell r="C81">
            <v>1.2438389999999999</v>
          </cell>
        </row>
        <row r="82">
          <cell r="A82">
            <v>0.75819999999999999</v>
          </cell>
          <cell r="B82">
            <v>3.7023069999999998</v>
          </cell>
          <cell r="C82">
            <v>1.250051</v>
          </cell>
        </row>
        <row r="83">
          <cell r="A83">
            <v>0.76010800000000001</v>
          </cell>
          <cell r="B83">
            <v>3.7004410000000001</v>
          </cell>
          <cell r="C83">
            <v>1.2559199999999999</v>
          </cell>
        </row>
        <row r="84">
          <cell r="A84">
            <v>0.76226000000000005</v>
          </cell>
          <cell r="B84">
            <v>3.6977410000000002</v>
          </cell>
          <cell r="C84">
            <v>1.261053</v>
          </cell>
        </row>
        <row r="85">
          <cell r="A85">
            <v>0.76419800000000004</v>
          </cell>
          <cell r="B85">
            <v>3.6938749999999998</v>
          </cell>
          <cell r="C85">
            <v>1.2656400000000001</v>
          </cell>
        </row>
        <row r="86">
          <cell r="A86">
            <v>0.76572799999999996</v>
          </cell>
          <cell r="B86">
            <v>3.6896239999999998</v>
          </cell>
          <cell r="C86">
            <v>1.2699419999999999</v>
          </cell>
        </row>
        <row r="87">
          <cell r="A87">
            <v>0.76697599999999999</v>
          </cell>
          <cell r="B87">
            <v>3.6852279999999999</v>
          </cell>
          <cell r="C87">
            <v>1.274025</v>
          </cell>
        </row>
        <row r="88">
          <cell r="A88">
            <v>0.76784399999999997</v>
          </cell>
          <cell r="B88">
            <v>3.6808269999999998</v>
          </cell>
          <cell r="C88">
            <v>1.2778039999999999</v>
          </cell>
        </row>
        <row r="89">
          <cell r="A89">
            <v>0.76840900000000001</v>
          </cell>
          <cell r="B89">
            <v>3.676355</v>
          </cell>
          <cell r="C89">
            <v>1.2813730000000001</v>
          </cell>
        </row>
        <row r="90">
          <cell r="A90">
            <v>0.76869600000000005</v>
          </cell>
          <cell r="B90">
            <v>3.671894</v>
          </cell>
          <cell r="C90">
            <v>1.2848999999999999</v>
          </cell>
        </row>
        <row r="91">
          <cell r="A91">
            <v>0.76886600000000005</v>
          </cell>
          <cell r="B91">
            <v>3.6677420000000001</v>
          </cell>
          <cell r="C91">
            <v>1.2884389999999999</v>
          </cell>
        </row>
        <row r="92">
          <cell r="A92">
            <v>0.76887499999999998</v>
          </cell>
          <cell r="B92">
            <v>3.6640000000000001</v>
          </cell>
          <cell r="C92">
            <v>1.2919780000000001</v>
          </cell>
        </row>
        <row r="93">
          <cell r="A93">
            <v>0.76909400000000006</v>
          </cell>
          <cell r="B93">
            <v>3.6607530000000001</v>
          </cell>
          <cell r="C93">
            <v>1.2954239999999999</v>
          </cell>
        </row>
        <row r="94">
          <cell r="A94">
            <v>0.76942200000000005</v>
          </cell>
          <cell r="B94">
            <v>3.658369</v>
          </cell>
          <cell r="C94">
            <v>1.2985089999999999</v>
          </cell>
        </row>
        <row r="95">
          <cell r="A95">
            <v>0.76996500000000001</v>
          </cell>
          <cell r="B95">
            <v>3.6573039999999999</v>
          </cell>
          <cell r="C95">
            <v>1.3006709999999999</v>
          </cell>
        </row>
        <row r="96">
          <cell r="A96">
            <v>0.77074100000000001</v>
          </cell>
          <cell r="B96">
            <v>3.6572719999999999</v>
          </cell>
          <cell r="C96">
            <v>1.301796</v>
          </cell>
        </row>
        <row r="97">
          <cell r="A97">
            <v>0.77157799999999999</v>
          </cell>
          <cell r="B97">
            <v>3.6578379999999999</v>
          </cell>
          <cell r="C97">
            <v>1.301903</v>
          </cell>
        </row>
        <row r="98">
          <cell r="A98">
            <v>0.77230299999999996</v>
          </cell>
          <cell r="B98">
            <v>3.658728</v>
          </cell>
          <cell r="C98">
            <v>1.301436</v>
          </cell>
        </row>
        <row r="99">
          <cell r="A99">
            <v>0.77295000000000003</v>
          </cell>
          <cell r="B99">
            <v>3.6597599999999999</v>
          </cell>
          <cell r="C99">
            <v>1.3006260000000001</v>
          </cell>
        </row>
        <row r="100">
          <cell r="A100">
            <v>0.77349900000000005</v>
          </cell>
          <cell r="B100">
            <v>3.6606969999999999</v>
          </cell>
          <cell r="C100">
            <v>1.299552</v>
          </cell>
        </row>
        <row r="101">
          <cell r="A101">
            <v>0.77399399999999996</v>
          </cell>
          <cell r="B101">
            <v>3.6613419999999999</v>
          </cell>
          <cell r="C101">
            <v>1.298095</v>
          </cell>
        </row>
        <row r="102">
          <cell r="A102">
            <v>0.77428399999999997</v>
          </cell>
          <cell r="B102">
            <v>3.6616279999999999</v>
          </cell>
          <cell r="C102">
            <v>1.2961119999999999</v>
          </cell>
        </row>
        <row r="103">
          <cell r="A103">
            <v>0.77422100000000005</v>
          </cell>
          <cell r="B103">
            <v>3.6617190000000002</v>
          </cell>
          <cell r="C103">
            <v>1.2937399999999999</v>
          </cell>
        </row>
        <row r="104">
          <cell r="A104">
            <v>0.77389799999999997</v>
          </cell>
          <cell r="B104">
            <v>3.6613739999999999</v>
          </cell>
          <cell r="C104">
            <v>1.291299</v>
          </cell>
        </row>
        <row r="105">
          <cell r="A105">
            <v>0.77339100000000005</v>
          </cell>
          <cell r="B105">
            <v>3.6606070000000002</v>
          </cell>
          <cell r="C105">
            <v>1.2889999999999999</v>
          </cell>
        </row>
        <row r="106">
          <cell r="A106">
            <v>0.77281900000000003</v>
          </cell>
          <cell r="B106">
            <v>3.659745</v>
          </cell>
          <cell r="C106">
            <v>1.286883</v>
          </cell>
        </row>
        <row r="107">
          <cell r="A107">
            <v>0.77223200000000003</v>
          </cell>
          <cell r="B107">
            <v>3.6589429999999998</v>
          </cell>
          <cell r="C107">
            <v>1.2848759999999999</v>
          </cell>
        </row>
        <row r="108">
          <cell r="A108">
            <v>0.77177700000000005</v>
          </cell>
          <cell r="B108">
            <v>3.6584449999999999</v>
          </cell>
          <cell r="C108">
            <v>1.282643</v>
          </cell>
        </row>
        <row r="109">
          <cell r="A109">
            <v>0.77138600000000002</v>
          </cell>
          <cell r="B109">
            <v>3.6582319999999999</v>
          </cell>
          <cell r="C109">
            <v>1.2800929999999999</v>
          </cell>
        </row>
        <row r="110">
          <cell r="A110">
            <v>0.77107599999999998</v>
          </cell>
          <cell r="B110">
            <v>3.6583049999999999</v>
          </cell>
          <cell r="C110">
            <v>1.277066</v>
          </cell>
        </row>
        <row r="111">
          <cell r="A111">
            <v>0.77081699999999997</v>
          </cell>
          <cell r="B111">
            <v>3.6586249999999998</v>
          </cell>
          <cell r="C111">
            <v>1.273666</v>
          </cell>
        </row>
        <row r="112">
          <cell r="A112">
            <v>0.770868</v>
          </cell>
          <cell r="B112">
            <v>3.659119</v>
          </cell>
          <cell r="C112">
            <v>1.2701739999999999</v>
          </cell>
        </row>
        <row r="113">
          <cell r="A113">
            <v>0.77130299999999996</v>
          </cell>
          <cell r="B113">
            <v>3.6596030000000002</v>
          </cell>
          <cell r="C113">
            <v>1.266705</v>
          </cell>
        </row>
        <row r="114">
          <cell r="A114">
            <v>0.77209799999999995</v>
          </cell>
          <cell r="B114">
            <v>3.6599620000000002</v>
          </cell>
          <cell r="C114">
            <v>1.2633810000000001</v>
          </cell>
        </row>
        <row r="115">
          <cell r="A115">
            <v>0.77314899999999998</v>
          </cell>
          <cell r="B115">
            <v>3.6600030000000001</v>
          </cell>
          <cell r="C115">
            <v>1.2604930000000001</v>
          </cell>
        </row>
        <row r="116">
          <cell r="A116">
            <v>0.77444800000000003</v>
          </cell>
          <cell r="B116">
            <v>3.6597469999999999</v>
          </cell>
          <cell r="C116">
            <v>1.25796</v>
          </cell>
        </row>
        <row r="117">
          <cell r="A117">
            <v>0.77605800000000003</v>
          </cell>
          <cell r="B117">
            <v>3.6593149999999999</v>
          </cell>
          <cell r="C117">
            <v>1.2557199999999999</v>
          </cell>
        </row>
        <row r="118">
          <cell r="A118">
            <v>0.77803800000000001</v>
          </cell>
          <cell r="B118">
            <v>3.6586940000000001</v>
          </cell>
          <cell r="C118">
            <v>1.253479</v>
          </cell>
        </row>
        <row r="119">
          <cell r="A119">
            <v>0.78039099999999995</v>
          </cell>
          <cell r="B119">
            <v>3.6579109999999999</v>
          </cell>
          <cell r="C119">
            <v>1.2511030000000001</v>
          </cell>
        </row>
        <row r="120">
          <cell r="A120">
            <v>0.78305999999999998</v>
          </cell>
          <cell r="B120">
            <v>3.656981</v>
          </cell>
          <cell r="C120">
            <v>1.2484740000000001</v>
          </cell>
        </row>
        <row r="121">
          <cell r="A121">
            <v>0.78613200000000005</v>
          </cell>
          <cell r="B121">
            <v>3.6559110000000001</v>
          </cell>
          <cell r="C121">
            <v>1.2456499999999999</v>
          </cell>
        </row>
        <row r="122">
          <cell r="A122">
            <v>0.789524</v>
          </cell>
          <cell r="B122">
            <v>3.6548449999999999</v>
          </cell>
          <cell r="C122">
            <v>1.24264</v>
          </cell>
        </row>
        <row r="123">
          <cell r="A123">
            <v>0.79305199999999998</v>
          </cell>
          <cell r="B123">
            <v>3.6538879999999998</v>
          </cell>
          <cell r="C123">
            <v>1.239482</v>
          </cell>
        </row>
        <row r="124">
          <cell r="A124">
            <v>0.79635199999999995</v>
          </cell>
          <cell r="B124">
            <v>3.6530680000000002</v>
          </cell>
          <cell r="C124">
            <v>1.236558</v>
          </cell>
        </row>
        <row r="125">
          <cell r="A125">
            <v>0.79949199999999998</v>
          </cell>
          <cell r="B125">
            <v>3.652466</v>
          </cell>
          <cell r="C125">
            <v>1.234164</v>
          </cell>
        </row>
        <row r="126">
          <cell r="A126">
            <v>0.80228100000000002</v>
          </cell>
          <cell r="B126">
            <v>3.6519750000000002</v>
          </cell>
          <cell r="C126">
            <v>1.232715</v>
          </cell>
        </row>
        <row r="127">
          <cell r="A127">
            <v>0.80429200000000001</v>
          </cell>
          <cell r="B127">
            <v>3.65157</v>
          </cell>
          <cell r="C127">
            <v>1.232167</v>
          </cell>
        </row>
        <row r="128">
          <cell r="A128">
            <v>0.80542000000000002</v>
          </cell>
          <cell r="B128">
            <v>3.6512790000000002</v>
          </cell>
          <cell r="C128">
            <v>1.2327140000000001</v>
          </cell>
        </row>
        <row r="129">
          <cell r="A129">
            <v>0.80581000000000003</v>
          </cell>
          <cell r="B129">
            <v>3.6510929999999999</v>
          </cell>
          <cell r="C129">
            <v>1.2341200000000001</v>
          </cell>
        </row>
        <row r="130">
          <cell r="A130">
            <v>0.80566700000000002</v>
          </cell>
          <cell r="B130">
            <v>3.6509140000000002</v>
          </cell>
          <cell r="C130">
            <v>1.2364459999999999</v>
          </cell>
        </row>
        <row r="131">
          <cell r="A131">
            <v>0.80507499999999999</v>
          </cell>
          <cell r="B131">
            <v>3.6506750000000001</v>
          </cell>
          <cell r="C131">
            <v>1.2395480000000001</v>
          </cell>
        </row>
        <row r="132">
          <cell r="A132">
            <v>0.80430800000000002</v>
          </cell>
          <cell r="B132">
            <v>3.6503450000000002</v>
          </cell>
          <cell r="C132">
            <v>1.24309</v>
          </cell>
        </row>
        <row r="133">
          <cell r="A133">
            <v>0.80320999999999998</v>
          </cell>
          <cell r="B133">
            <v>3.6497989999999998</v>
          </cell>
          <cell r="C133">
            <v>1.246745</v>
          </cell>
        </row>
        <row r="134">
          <cell r="A134">
            <v>0.80218100000000003</v>
          </cell>
          <cell r="B134">
            <v>3.649079</v>
          </cell>
          <cell r="C134">
            <v>1.249941</v>
          </cell>
        </row>
        <row r="135">
          <cell r="A135">
            <v>0.80114300000000005</v>
          </cell>
          <cell r="B135">
            <v>3.6481849999999998</v>
          </cell>
          <cell r="C135">
            <v>1.252229</v>
          </cell>
        </row>
        <row r="136">
          <cell r="A136">
            <v>0.80013500000000004</v>
          </cell>
          <cell r="B136">
            <v>3.6471100000000001</v>
          </cell>
          <cell r="C136">
            <v>1.253457</v>
          </cell>
        </row>
        <row r="137">
          <cell r="A137">
            <v>0.79985600000000001</v>
          </cell>
          <cell r="B137">
            <v>3.6458370000000002</v>
          </cell>
          <cell r="C137">
            <v>1.2532989999999999</v>
          </cell>
        </row>
        <row r="138">
          <cell r="A138">
            <v>0.800427</v>
          </cell>
          <cell r="B138">
            <v>3.6444040000000002</v>
          </cell>
          <cell r="C138">
            <v>1.2517339999999999</v>
          </cell>
        </row>
        <row r="139">
          <cell r="A139">
            <v>0.80167999999999995</v>
          </cell>
          <cell r="B139">
            <v>3.6429040000000001</v>
          </cell>
          <cell r="C139">
            <v>1.2487699999999999</v>
          </cell>
        </row>
        <row r="140">
          <cell r="A140">
            <v>0.80332400000000004</v>
          </cell>
          <cell r="B140">
            <v>3.6414900000000001</v>
          </cell>
          <cell r="C140">
            <v>1.2443709999999999</v>
          </cell>
        </row>
        <row r="141">
          <cell r="A141">
            <v>0.80545999999999995</v>
          </cell>
          <cell r="B141">
            <v>3.6403059999999998</v>
          </cell>
          <cell r="C141">
            <v>1.2382089999999999</v>
          </cell>
        </row>
        <row r="142">
          <cell r="A142">
            <v>0.80793599999999999</v>
          </cell>
          <cell r="B142">
            <v>3.6392660000000001</v>
          </cell>
          <cell r="C142">
            <v>1.2302919999999999</v>
          </cell>
        </row>
        <row r="143">
          <cell r="A143">
            <v>0.81141300000000005</v>
          </cell>
          <cell r="B143">
            <v>3.6384240000000001</v>
          </cell>
          <cell r="C143">
            <v>1.220569</v>
          </cell>
        </row>
        <row r="144">
          <cell r="A144">
            <v>0.81480600000000003</v>
          </cell>
          <cell r="B144">
            <v>3.6374339999999998</v>
          </cell>
          <cell r="C144">
            <v>1.209201</v>
          </cell>
        </row>
        <row r="145">
          <cell r="A145">
            <v>0.818411</v>
          </cell>
          <cell r="B145">
            <v>3.6364339999999999</v>
          </cell>
          <cell r="C145">
            <v>1.1957279999999999</v>
          </cell>
        </row>
        <row r="146">
          <cell r="A146">
            <v>0.82231900000000002</v>
          </cell>
          <cell r="B146">
            <v>3.6354470000000001</v>
          </cell>
          <cell r="C146">
            <v>1.1796800000000001</v>
          </cell>
        </row>
        <row r="147">
          <cell r="A147">
            <v>0.82584900000000006</v>
          </cell>
          <cell r="B147">
            <v>3.6344159999999999</v>
          </cell>
          <cell r="C147">
            <v>1.161721</v>
          </cell>
        </row>
        <row r="148">
          <cell r="A148">
            <v>0.82933500000000004</v>
          </cell>
          <cell r="B148">
            <v>3.6334010000000001</v>
          </cell>
          <cell r="C148">
            <v>1.141637</v>
          </cell>
        </row>
        <row r="149">
          <cell r="A149">
            <v>0.83292999999999995</v>
          </cell>
          <cell r="B149">
            <v>3.6325280000000002</v>
          </cell>
          <cell r="C149">
            <v>1.1197619999999999</v>
          </cell>
        </row>
        <row r="150">
          <cell r="A150">
            <v>0.83649600000000002</v>
          </cell>
          <cell r="B150">
            <v>3.6317400000000002</v>
          </cell>
          <cell r="C150">
            <v>1.095979</v>
          </cell>
        </row>
        <row r="151">
          <cell r="A151">
            <v>0.839638</v>
          </cell>
          <cell r="B151">
            <v>3.6310419999999999</v>
          </cell>
          <cell r="C151">
            <v>1.070821</v>
          </cell>
        </row>
        <row r="152">
          <cell r="A152">
            <v>0.84242600000000001</v>
          </cell>
          <cell r="B152">
            <v>3.6305130000000001</v>
          </cell>
          <cell r="C152">
            <v>1.044397</v>
          </cell>
        </row>
        <row r="153">
          <cell r="A153">
            <v>0.84460000000000002</v>
          </cell>
          <cell r="B153">
            <v>3.6301389999999998</v>
          </cell>
          <cell r="C153">
            <v>1.016705</v>
          </cell>
        </row>
        <row r="154">
          <cell r="A154">
            <v>0.84725600000000001</v>
          </cell>
          <cell r="B154">
            <v>3.630322</v>
          </cell>
          <cell r="C154">
            <v>0.98817299999999997</v>
          </cell>
        </row>
        <row r="155">
          <cell r="A155">
            <v>0.85009800000000002</v>
          </cell>
          <cell r="B155">
            <v>3.6308720000000001</v>
          </cell>
          <cell r="C155">
            <v>0.95951699999999995</v>
          </cell>
        </row>
        <row r="156">
          <cell r="A156">
            <v>0.85315099999999999</v>
          </cell>
          <cell r="B156">
            <v>3.6317879999999998</v>
          </cell>
          <cell r="C156">
            <v>0.93204500000000001</v>
          </cell>
        </row>
        <row r="157">
          <cell r="A157">
            <v>0.85691399999999995</v>
          </cell>
          <cell r="B157">
            <v>3.6331389999999999</v>
          </cell>
          <cell r="C157">
            <v>0.90556800000000004</v>
          </cell>
        </row>
        <row r="158">
          <cell r="A158">
            <v>0.86082000000000003</v>
          </cell>
          <cell r="B158">
            <v>3.6348590000000001</v>
          </cell>
          <cell r="C158">
            <v>0.88054500000000002</v>
          </cell>
        </row>
        <row r="159">
          <cell r="A159">
            <v>0.86468199999999995</v>
          </cell>
          <cell r="B159">
            <v>3.6367989999999999</v>
          </cell>
          <cell r="C159">
            <v>0.85711999999999999</v>
          </cell>
        </row>
        <row r="160">
          <cell r="A160">
            <v>0.86856900000000004</v>
          </cell>
          <cell r="B160">
            <v>3.639052</v>
          </cell>
          <cell r="C160">
            <v>0.83537700000000004</v>
          </cell>
        </row>
        <row r="161">
          <cell r="A161">
            <v>0.87268500000000004</v>
          </cell>
          <cell r="B161">
            <v>3.6415419999999998</v>
          </cell>
          <cell r="C161">
            <v>0.81509100000000001</v>
          </cell>
        </row>
        <row r="162">
          <cell r="A162">
            <v>0.87685299999999999</v>
          </cell>
          <cell r="B162">
            <v>3.644374</v>
          </cell>
          <cell r="C162">
            <v>0.79657699999999998</v>
          </cell>
        </row>
        <row r="163">
          <cell r="A163">
            <v>0.88067799999999996</v>
          </cell>
          <cell r="B163">
            <v>3.6476709999999999</v>
          </cell>
          <cell r="C163">
            <v>0.78037599999999996</v>
          </cell>
        </row>
        <row r="164">
          <cell r="A164">
            <v>0.88386200000000004</v>
          </cell>
          <cell r="B164">
            <v>3.651586</v>
          </cell>
          <cell r="C164">
            <v>0.766706</v>
          </cell>
        </row>
        <row r="165">
          <cell r="A165">
            <v>0.886046</v>
          </cell>
          <cell r="B165">
            <v>3.6559059999999999</v>
          </cell>
          <cell r="C165">
            <v>0.75656500000000004</v>
          </cell>
        </row>
        <row r="166">
          <cell r="A166">
            <v>0.88718300000000005</v>
          </cell>
          <cell r="B166">
            <v>3.660695</v>
          </cell>
          <cell r="C166">
            <v>0.74878900000000004</v>
          </cell>
        </row>
        <row r="167">
          <cell r="A167">
            <v>0.88725100000000001</v>
          </cell>
          <cell r="B167">
            <v>3.6658529999999998</v>
          </cell>
          <cell r="C167">
            <v>0.74321499999999996</v>
          </cell>
        </row>
        <row r="168">
          <cell r="A168">
            <v>0.88667399999999996</v>
          </cell>
          <cell r="B168">
            <v>3.6710189999999998</v>
          </cell>
          <cell r="C168">
            <v>0.73916499999999996</v>
          </cell>
        </row>
        <row r="169">
          <cell r="A169">
            <v>0.88556400000000002</v>
          </cell>
          <cell r="B169">
            <v>3.6761089999999998</v>
          </cell>
          <cell r="C169">
            <v>0.736259</v>
          </cell>
        </row>
        <row r="170">
          <cell r="A170">
            <v>0.88398100000000002</v>
          </cell>
          <cell r="B170">
            <v>3.6809189999999998</v>
          </cell>
          <cell r="C170">
            <v>0.73434100000000002</v>
          </cell>
        </row>
        <row r="171">
          <cell r="A171">
            <v>0.88178199999999995</v>
          </cell>
          <cell r="B171">
            <v>3.6853910000000001</v>
          </cell>
          <cell r="C171">
            <v>0.73383299999999996</v>
          </cell>
        </row>
        <row r="172">
          <cell r="A172">
            <v>0.878942</v>
          </cell>
          <cell r="B172">
            <v>3.6892999999999998</v>
          </cell>
          <cell r="C172">
            <v>0.73509899999999995</v>
          </cell>
        </row>
        <row r="173">
          <cell r="A173">
            <v>0.87599499999999997</v>
          </cell>
          <cell r="B173">
            <v>3.6922679999999999</v>
          </cell>
          <cell r="C173">
            <v>0.73932799999999999</v>
          </cell>
        </row>
        <row r="174">
          <cell r="A174">
            <v>0.87323600000000001</v>
          </cell>
          <cell r="B174">
            <v>3.6940439999999999</v>
          </cell>
          <cell r="C174">
            <v>0.74657300000000004</v>
          </cell>
        </row>
        <row r="175">
          <cell r="A175">
            <v>0.87078699999999998</v>
          </cell>
          <cell r="B175">
            <v>3.6949529999999999</v>
          </cell>
          <cell r="C175">
            <v>0.75556999999999996</v>
          </cell>
        </row>
        <row r="176">
          <cell r="A176">
            <v>0.86824100000000004</v>
          </cell>
          <cell r="B176">
            <v>3.6947670000000001</v>
          </cell>
          <cell r="C176">
            <v>0.76675899999999997</v>
          </cell>
        </row>
        <row r="177">
          <cell r="A177">
            <v>0.86535799999999996</v>
          </cell>
          <cell r="B177">
            <v>3.6935280000000001</v>
          </cell>
          <cell r="C177">
            <v>0.77993699999999999</v>
          </cell>
        </row>
        <row r="178">
          <cell r="A178">
            <v>0.86201799999999995</v>
          </cell>
          <cell r="B178">
            <v>3.6915870000000002</v>
          </cell>
          <cell r="C178">
            <v>0.79542000000000002</v>
          </cell>
        </row>
        <row r="179">
          <cell r="A179">
            <v>0.85813200000000001</v>
          </cell>
          <cell r="B179">
            <v>3.688939</v>
          </cell>
          <cell r="C179">
            <v>0.81325800000000004</v>
          </cell>
        </row>
        <row r="180">
          <cell r="A180">
            <v>0.85378600000000004</v>
          </cell>
          <cell r="B180">
            <v>3.6857289999999998</v>
          </cell>
          <cell r="C180">
            <v>0.83352599999999999</v>
          </cell>
        </row>
        <row r="181">
          <cell r="A181">
            <v>0.849024</v>
          </cell>
          <cell r="B181">
            <v>3.6822499999999998</v>
          </cell>
          <cell r="C181">
            <v>0.85583799999999999</v>
          </cell>
        </row>
        <row r="182">
          <cell r="A182">
            <v>0.84398499999999999</v>
          </cell>
          <cell r="B182">
            <v>3.6787529999999999</v>
          </cell>
          <cell r="C182">
            <v>0.87964100000000001</v>
          </cell>
        </row>
        <row r="183">
          <cell r="A183">
            <v>0.83866200000000002</v>
          </cell>
          <cell r="B183">
            <v>3.675818</v>
          </cell>
          <cell r="C183">
            <v>0.90349999999999997</v>
          </cell>
        </row>
        <row r="184">
          <cell r="A184">
            <v>0.83305099999999999</v>
          </cell>
          <cell r="B184">
            <v>3.6732260000000001</v>
          </cell>
          <cell r="C184">
            <v>0.92696599999999996</v>
          </cell>
        </row>
        <row r="185">
          <cell r="A185">
            <v>0.827345</v>
          </cell>
          <cell r="B185">
            <v>3.6709320000000001</v>
          </cell>
          <cell r="C185">
            <v>0.95015799999999995</v>
          </cell>
        </row>
        <row r="186">
          <cell r="A186">
            <v>0.82180299999999995</v>
          </cell>
          <cell r="B186">
            <v>3.669257</v>
          </cell>
          <cell r="C186">
            <v>0.97264899999999999</v>
          </cell>
        </row>
        <row r="187">
          <cell r="A187">
            <v>0.81641300000000006</v>
          </cell>
          <cell r="B187">
            <v>3.668288</v>
          </cell>
          <cell r="C187">
            <v>0.99475100000000005</v>
          </cell>
        </row>
        <row r="188">
          <cell r="A188">
            <v>0.81093400000000004</v>
          </cell>
          <cell r="B188">
            <v>3.6677680000000001</v>
          </cell>
          <cell r="C188">
            <v>1.017069</v>
          </cell>
        </row>
        <row r="189">
          <cell r="A189">
            <v>0.80534399999999995</v>
          </cell>
          <cell r="B189">
            <v>3.6676929999999999</v>
          </cell>
          <cell r="C189">
            <v>1.0396190000000001</v>
          </cell>
        </row>
        <row r="190">
          <cell r="A190">
            <v>0.79984599999999995</v>
          </cell>
          <cell r="B190">
            <v>3.6678630000000001</v>
          </cell>
          <cell r="C190">
            <v>1.0630360000000001</v>
          </cell>
        </row>
        <row r="191">
          <cell r="A191">
            <v>0.79488300000000001</v>
          </cell>
          <cell r="B191">
            <v>3.6682480000000002</v>
          </cell>
          <cell r="C191">
            <v>1.086468</v>
          </cell>
        </row>
        <row r="192">
          <cell r="A192">
            <v>0.79044199999999998</v>
          </cell>
          <cell r="B192">
            <v>3.6687050000000001</v>
          </cell>
          <cell r="C192">
            <v>1.1092610000000001</v>
          </cell>
        </row>
        <row r="193">
          <cell r="A193">
            <v>0.78692499999999999</v>
          </cell>
          <cell r="B193">
            <v>3.6689509999999999</v>
          </cell>
          <cell r="C193">
            <v>1.1315189999999999</v>
          </cell>
        </row>
        <row r="194">
          <cell r="A194">
            <v>0.78443799999999997</v>
          </cell>
          <cell r="B194">
            <v>3.6692749999999998</v>
          </cell>
          <cell r="C194">
            <v>1.1524529999999999</v>
          </cell>
        </row>
        <row r="195">
          <cell r="A195">
            <v>0.78315800000000002</v>
          </cell>
          <cell r="B195">
            <v>3.6696049999999998</v>
          </cell>
          <cell r="C195">
            <v>1.170601</v>
          </cell>
        </row>
        <row r="196">
          <cell r="A196">
            <v>0.78316200000000002</v>
          </cell>
          <cell r="B196">
            <v>3.6696599999999999</v>
          </cell>
          <cell r="C196">
            <v>1.1858949999999999</v>
          </cell>
        </row>
        <row r="197">
          <cell r="A197">
            <v>0.78428500000000001</v>
          </cell>
          <cell r="B197">
            <v>3.669232</v>
          </cell>
          <cell r="C197">
            <v>1.1996469999999999</v>
          </cell>
        </row>
        <row r="198">
          <cell r="A198">
            <v>0.78613299999999997</v>
          </cell>
          <cell r="B198">
            <v>3.6685660000000002</v>
          </cell>
          <cell r="C198">
            <v>1.2099660000000001</v>
          </cell>
        </row>
        <row r="199">
          <cell r="A199">
            <v>0.78873400000000005</v>
          </cell>
          <cell r="B199">
            <v>3.6677149999999998</v>
          </cell>
          <cell r="C199">
            <v>1.215992</v>
          </cell>
        </row>
        <row r="200">
          <cell r="A200">
            <v>0.79192399999999996</v>
          </cell>
          <cell r="B200">
            <v>3.6668409999999998</v>
          </cell>
          <cell r="C200">
            <v>1.217401</v>
          </cell>
        </row>
        <row r="201">
          <cell r="A201">
            <v>0.79534800000000005</v>
          </cell>
          <cell r="B201">
            <v>3.6658219999999999</v>
          </cell>
          <cell r="C201">
            <v>1.2151400000000001</v>
          </cell>
        </row>
        <row r="202">
          <cell r="A202">
            <v>0.79878899999999997</v>
          </cell>
          <cell r="B202">
            <v>3.664561</v>
          </cell>
          <cell r="C202">
            <v>1.211292</v>
          </cell>
        </row>
        <row r="203">
          <cell r="A203">
            <v>0.80174299999999998</v>
          </cell>
          <cell r="B203">
            <v>3.6631939999999998</v>
          </cell>
          <cell r="C203">
            <v>1.206232</v>
          </cell>
        </row>
        <row r="204">
          <cell r="A204">
            <v>0.80402899999999999</v>
          </cell>
          <cell r="B204">
            <v>3.6616080000000002</v>
          </cell>
          <cell r="C204">
            <v>1.2002360000000001</v>
          </cell>
        </row>
        <row r="205">
          <cell r="A205">
            <v>0.80555399999999999</v>
          </cell>
          <cell r="B205">
            <v>3.6597659999999999</v>
          </cell>
          <cell r="C205">
            <v>1.1940809999999999</v>
          </cell>
        </row>
        <row r="206">
          <cell r="A206">
            <v>0.80651399999999995</v>
          </cell>
          <cell r="B206">
            <v>3.6578059999999999</v>
          </cell>
          <cell r="C206">
            <v>1.188976</v>
          </cell>
        </row>
        <row r="207">
          <cell r="A207">
            <v>0.80696299999999999</v>
          </cell>
          <cell r="B207">
            <v>3.6559729999999999</v>
          </cell>
          <cell r="C207">
            <v>1.183316</v>
          </cell>
        </row>
        <row r="208">
          <cell r="A208">
            <v>0.80728200000000006</v>
          </cell>
          <cell r="B208">
            <v>3.6543100000000002</v>
          </cell>
          <cell r="C208">
            <v>1.178566</v>
          </cell>
        </row>
        <row r="209">
          <cell r="A209">
            <v>0.80747500000000005</v>
          </cell>
          <cell r="B209">
            <v>3.6529180000000001</v>
          </cell>
          <cell r="C209">
            <v>1.176115</v>
          </cell>
        </row>
        <row r="210">
          <cell r="A210">
            <v>0.80749899999999997</v>
          </cell>
          <cell r="B210">
            <v>3.6519590000000002</v>
          </cell>
          <cell r="C210">
            <v>1.176237</v>
          </cell>
        </row>
        <row r="211">
          <cell r="A211">
            <v>0.80746600000000002</v>
          </cell>
          <cell r="B211">
            <v>3.6516169999999999</v>
          </cell>
          <cell r="C211">
            <v>1.17818</v>
          </cell>
        </row>
        <row r="212">
          <cell r="A212">
            <v>0.80759599999999998</v>
          </cell>
          <cell r="B212">
            <v>3.6519840000000001</v>
          </cell>
          <cell r="C212">
            <v>1.179821</v>
          </cell>
        </row>
        <row r="213">
          <cell r="A213">
            <v>0.80791999999999997</v>
          </cell>
          <cell r="B213">
            <v>3.6528749999999999</v>
          </cell>
          <cell r="C213">
            <v>1.1802440000000001</v>
          </cell>
        </row>
        <row r="214">
          <cell r="A214">
            <v>0.80840900000000004</v>
          </cell>
          <cell r="B214">
            <v>3.6540349999999999</v>
          </cell>
          <cell r="C214">
            <v>1.1790350000000001</v>
          </cell>
        </row>
        <row r="215">
          <cell r="A215">
            <v>0.80896800000000002</v>
          </cell>
          <cell r="B215">
            <v>3.6555209999999998</v>
          </cell>
          <cell r="C215">
            <v>1.176855</v>
          </cell>
        </row>
        <row r="216">
          <cell r="A216">
            <v>0.80940500000000004</v>
          </cell>
          <cell r="B216">
            <v>3.6572110000000002</v>
          </cell>
          <cell r="C216">
            <v>1.1730119999999999</v>
          </cell>
        </row>
        <row r="217">
          <cell r="A217">
            <v>0.80976999999999999</v>
          </cell>
          <cell r="B217">
            <v>3.6589710000000002</v>
          </cell>
          <cell r="C217">
            <v>1.1683250000000001</v>
          </cell>
        </row>
        <row r="218">
          <cell r="A218">
            <v>0.81017099999999997</v>
          </cell>
          <cell r="B218">
            <v>3.6606559999999999</v>
          </cell>
          <cell r="C218">
            <v>1.162946</v>
          </cell>
        </row>
        <row r="219">
          <cell r="A219">
            <v>0.81062199999999995</v>
          </cell>
          <cell r="B219">
            <v>3.662201</v>
          </cell>
          <cell r="C219">
            <v>1.1562349999999999</v>
          </cell>
        </row>
        <row r="220">
          <cell r="A220">
            <v>0.811195</v>
          </cell>
          <cell r="B220">
            <v>3.6633990000000001</v>
          </cell>
          <cell r="C220">
            <v>1.1482049999999999</v>
          </cell>
        </row>
        <row r="221">
          <cell r="A221">
            <v>0.81181700000000001</v>
          </cell>
          <cell r="B221">
            <v>3.6639539999999999</v>
          </cell>
          <cell r="C221">
            <v>1.139926</v>
          </cell>
        </row>
        <row r="222">
          <cell r="A222">
            <v>0.81242300000000001</v>
          </cell>
          <cell r="B222">
            <v>3.6638890000000002</v>
          </cell>
          <cell r="C222">
            <v>1.1319440000000001</v>
          </cell>
        </row>
        <row r="223">
          <cell r="A223">
            <v>0.81287500000000001</v>
          </cell>
          <cell r="B223">
            <v>3.663281</v>
          </cell>
          <cell r="C223">
            <v>1.124447</v>
          </cell>
        </row>
        <row r="224">
          <cell r="A224">
            <v>0.81312300000000004</v>
          </cell>
          <cell r="B224">
            <v>3.6625190000000001</v>
          </cell>
          <cell r="C224">
            <v>1.1181289999999999</v>
          </cell>
        </row>
        <row r="225">
          <cell r="A225">
            <v>0.813218</v>
          </cell>
          <cell r="B225">
            <v>3.6616849999999999</v>
          </cell>
          <cell r="C225">
            <v>1.113086</v>
          </cell>
        </row>
        <row r="226">
          <cell r="A226">
            <v>0.81315800000000005</v>
          </cell>
          <cell r="B226">
            <v>3.6609219999999998</v>
          </cell>
          <cell r="C226">
            <v>1.109356</v>
          </cell>
        </row>
        <row r="227">
          <cell r="A227">
            <v>0.81315599999999999</v>
          </cell>
          <cell r="B227">
            <v>3.6602389999999998</v>
          </cell>
          <cell r="C227">
            <v>1.1063240000000001</v>
          </cell>
        </row>
        <row r="228">
          <cell r="A228">
            <v>0.81324700000000005</v>
          </cell>
          <cell r="B228">
            <v>3.6597529999999998</v>
          </cell>
          <cell r="C228">
            <v>1.1039909999999999</v>
          </cell>
        </row>
        <row r="229">
          <cell r="A229">
            <v>0.81340800000000002</v>
          </cell>
          <cell r="B229">
            <v>3.659351</v>
          </cell>
          <cell r="C229">
            <v>1.102886</v>
          </cell>
        </row>
        <row r="230">
          <cell r="A230">
            <v>0.81359099999999995</v>
          </cell>
          <cell r="B230">
            <v>3.6590319999999998</v>
          </cell>
          <cell r="C230">
            <v>1.1026990000000001</v>
          </cell>
        </row>
        <row r="231">
          <cell r="A231">
            <v>0.81360600000000005</v>
          </cell>
          <cell r="B231">
            <v>3.6588379999999998</v>
          </cell>
          <cell r="C231">
            <v>1.103138</v>
          </cell>
        </row>
        <row r="232">
          <cell r="A232">
            <v>0.81348699999999996</v>
          </cell>
          <cell r="B232">
            <v>3.6586970000000001</v>
          </cell>
          <cell r="C232">
            <v>1.10415</v>
          </cell>
        </row>
        <row r="233">
          <cell r="A233">
            <v>0.81331399999999998</v>
          </cell>
          <cell r="B233">
            <v>3.658684</v>
          </cell>
          <cell r="C233">
            <v>1.105899</v>
          </cell>
        </row>
        <row r="234">
          <cell r="A234">
            <v>0.81314699999999995</v>
          </cell>
          <cell r="B234">
            <v>3.6587770000000002</v>
          </cell>
          <cell r="C234">
            <v>1.108152</v>
          </cell>
        </row>
        <row r="235">
          <cell r="A235">
            <v>0.81301000000000001</v>
          </cell>
          <cell r="B235">
            <v>3.6588690000000001</v>
          </cell>
          <cell r="C235">
            <v>1.110819</v>
          </cell>
        </row>
        <row r="236">
          <cell r="A236">
            <v>0.81299299999999997</v>
          </cell>
          <cell r="B236">
            <v>3.65889</v>
          </cell>
          <cell r="C236">
            <v>1.1138300000000001</v>
          </cell>
        </row>
        <row r="237">
          <cell r="A237">
            <v>0.81304100000000001</v>
          </cell>
          <cell r="B237">
            <v>3.6587730000000001</v>
          </cell>
          <cell r="C237">
            <v>1.1174660000000001</v>
          </cell>
        </row>
        <row r="238">
          <cell r="A238">
            <v>0.813106</v>
          </cell>
          <cell r="B238">
            <v>3.65842</v>
          </cell>
          <cell r="C238">
            <v>1.121561</v>
          </cell>
        </row>
        <row r="239">
          <cell r="A239">
            <v>0.81302600000000003</v>
          </cell>
          <cell r="B239">
            <v>3.6577510000000002</v>
          </cell>
          <cell r="C239">
            <v>1.1260479999999999</v>
          </cell>
        </row>
        <row r="240">
          <cell r="A240">
            <v>0.81263799999999997</v>
          </cell>
          <cell r="B240">
            <v>3.656644</v>
          </cell>
          <cell r="C240">
            <v>1.130457</v>
          </cell>
        </row>
        <row r="241">
          <cell r="A241">
            <v>0.81218999999999997</v>
          </cell>
          <cell r="B241">
            <v>3.6553369999999998</v>
          </cell>
          <cell r="C241">
            <v>1.135311</v>
          </cell>
        </row>
        <row r="242">
          <cell r="A242">
            <v>0.81178899999999998</v>
          </cell>
          <cell r="B242">
            <v>3.654064</v>
          </cell>
          <cell r="C242">
            <v>1.14062</v>
          </cell>
        </row>
        <row r="243">
          <cell r="A243">
            <v>0.81139300000000003</v>
          </cell>
          <cell r="B243">
            <v>3.6527229999999999</v>
          </cell>
          <cell r="C243">
            <v>1.1465369999999999</v>
          </cell>
        </row>
        <row r="244">
          <cell r="A244">
            <v>0.81090899999999999</v>
          </cell>
          <cell r="B244">
            <v>3.651157</v>
          </cell>
          <cell r="C244">
            <v>1.1532070000000001</v>
          </cell>
        </row>
        <row r="245">
          <cell r="A245">
            <v>0.81033200000000005</v>
          </cell>
          <cell r="B245">
            <v>3.6494770000000001</v>
          </cell>
          <cell r="C245">
            <v>1.160485</v>
          </cell>
        </row>
        <row r="246">
          <cell r="A246">
            <v>0.80959300000000001</v>
          </cell>
          <cell r="B246">
            <v>3.6477059999999999</v>
          </cell>
          <cell r="C246">
            <v>1.168015</v>
          </cell>
        </row>
        <row r="247">
          <cell r="A247">
            <v>0.80869899999999995</v>
          </cell>
          <cell r="B247">
            <v>3.645896</v>
          </cell>
          <cell r="C247">
            <v>1.175449</v>
          </cell>
        </row>
        <row r="248">
          <cell r="A248">
            <v>0.80778799999999995</v>
          </cell>
          <cell r="B248">
            <v>3.643964</v>
          </cell>
          <cell r="C248">
            <v>1.1827639999999999</v>
          </cell>
        </row>
        <row r="249">
          <cell r="A249">
            <v>0.80715899999999996</v>
          </cell>
          <cell r="B249">
            <v>3.642204</v>
          </cell>
          <cell r="C249">
            <v>1.189838</v>
          </cell>
        </row>
        <row r="250">
          <cell r="A250">
            <v>0.80684</v>
          </cell>
          <cell r="B250">
            <v>3.6409829999999999</v>
          </cell>
          <cell r="C250">
            <v>1.197147</v>
          </cell>
        </row>
        <row r="251">
          <cell r="A251">
            <v>0.80647599999999997</v>
          </cell>
          <cell r="B251">
            <v>3.6401289999999999</v>
          </cell>
          <cell r="C251">
            <v>1.2042520000000001</v>
          </cell>
        </row>
        <row r="252">
          <cell r="A252">
            <v>0.80596699999999999</v>
          </cell>
          <cell r="B252">
            <v>3.639453</v>
          </cell>
          <cell r="C252">
            <v>1.211249</v>
          </cell>
        </row>
        <row r="253">
          <cell r="A253">
            <v>0.80523500000000003</v>
          </cell>
          <cell r="B253">
            <v>3.6389450000000001</v>
          </cell>
          <cell r="C253">
            <v>1.217835</v>
          </cell>
        </row>
        <row r="254">
          <cell r="A254">
            <v>0.80442000000000002</v>
          </cell>
          <cell r="B254">
            <v>3.6388509999999998</v>
          </cell>
          <cell r="C254">
            <v>1.2239910000000001</v>
          </cell>
        </row>
        <row r="255">
          <cell r="A255">
            <v>0.80354199999999998</v>
          </cell>
          <cell r="B255">
            <v>3.6392159999999998</v>
          </cell>
          <cell r="C255">
            <v>1.2297370000000001</v>
          </cell>
        </row>
        <row r="256">
          <cell r="A256">
            <v>0.80265399999999998</v>
          </cell>
          <cell r="B256">
            <v>3.6402060000000001</v>
          </cell>
          <cell r="C256">
            <v>1.2351190000000001</v>
          </cell>
        </row>
        <row r="257">
          <cell r="A257">
            <v>0.80180700000000005</v>
          </cell>
          <cell r="B257">
            <v>3.64181</v>
          </cell>
          <cell r="C257">
            <v>1.2389950000000001</v>
          </cell>
        </row>
        <row r="258">
          <cell r="A258">
            <v>0.80110300000000001</v>
          </cell>
          <cell r="B258">
            <v>3.6438990000000002</v>
          </cell>
          <cell r="C258">
            <v>1.2412190000000001</v>
          </cell>
        </row>
        <row r="259">
          <cell r="A259">
            <v>0.80039000000000005</v>
          </cell>
          <cell r="B259">
            <v>3.6463559999999999</v>
          </cell>
          <cell r="C259">
            <v>1.241652</v>
          </cell>
        </row>
        <row r="260">
          <cell r="A260">
            <v>0.79977200000000004</v>
          </cell>
          <cell r="B260">
            <v>3.6490330000000002</v>
          </cell>
          <cell r="C260">
            <v>1.2405299999999999</v>
          </cell>
        </row>
        <row r="261">
          <cell r="A261">
            <v>0.79941899999999999</v>
          </cell>
          <cell r="B261">
            <v>3.6517629999999999</v>
          </cell>
          <cell r="C261">
            <v>1.238391</v>
          </cell>
        </row>
        <row r="262">
          <cell r="A262">
            <v>0.79905899999999996</v>
          </cell>
          <cell r="B262">
            <v>3.6545000000000001</v>
          </cell>
          <cell r="C262">
            <v>1.235589</v>
          </cell>
        </row>
        <row r="263">
          <cell r="A263">
            <v>0.79863300000000004</v>
          </cell>
          <cell r="B263">
            <v>3.6571530000000001</v>
          </cell>
          <cell r="C263">
            <v>1.2322690000000001</v>
          </cell>
        </row>
        <row r="264">
          <cell r="A264">
            <v>0.79842800000000003</v>
          </cell>
          <cell r="B264">
            <v>3.6596570000000002</v>
          </cell>
          <cell r="C264">
            <v>1.2288650000000001</v>
          </cell>
        </row>
        <row r="265">
          <cell r="A265">
            <v>0.79837899999999995</v>
          </cell>
          <cell r="B265">
            <v>3.6619060000000001</v>
          </cell>
          <cell r="C265">
            <v>1.225239</v>
          </cell>
        </row>
        <row r="266">
          <cell r="A266">
            <v>0.79849700000000001</v>
          </cell>
          <cell r="B266">
            <v>3.6638220000000001</v>
          </cell>
          <cell r="C266">
            <v>1.2214149999999999</v>
          </cell>
        </row>
        <row r="267">
          <cell r="A267">
            <v>0.79876199999999997</v>
          </cell>
          <cell r="B267">
            <v>3.6653090000000002</v>
          </cell>
          <cell r="C267">
            <v>1.2187600000000001</v>
          </cell>
        </row>
        <row r="268">
          <cell r="A268">
            <v>0.79903599999999997</v>
          </cell>
          <cell r="B268">
            <v>3.6664789999999998</v>
          </cell>
          <cell r="C268">
            <v>1.21767</v>
          </cell>
        </row>
        <row r="269">
          <cell r="A269">
            <v>0.79927199999999998</v>
          </cell>
          <cell r="B269">
            <v>3.6671429999999998</v>
          </cell>
          <cell r="C269">
            <v>1.218186</v>
          </cell>
        </row>
        <row r="270">
          <cell r="A270">
            <v>0.79944800000000005</v>
          </cell>
          <cell r="B270">
            <v>3.6672709999999999</v>
          </cell>
          <cell r="C270">
            <v>1.220288</v>
          </cell>
        </row>
        <row r="271">
          <cell r="A271">
            <v>0.79952000000000001</v>
          </cell>
          <cell r="B271">
            <v>3.666919</v>
          </cell>
          <cell r="C271">
            <v>1.2233160000000001</v>
          </cell>
        </row>
        <row r="272">
          <cell r="A272">
            <v>0.79980300000000004</v>
          </cell>
          <cell r="B272">
            <v>3.6661239999999999</v>
          </cell>
          <cell r="C272">
            <v>1.227088</v>
          </cell>
        </row>
        <row r="273">
          <cell r="A273">
            <v>0.80043600000000004</v>
          </cell>
          <cell r="B273">
            <v>3.6650140000000002</v>
          </cell>
          <cell r="C273">
            <v>1.231646</v>
          </cell>
        </row>
        <row r="274">
          <cell r="A274">
            <v>0.80108500000000005</v>
          </cell>
          <cell r="B274">
            <v>3.6635810000000002</v>
          </cell>
          <cell r="C274">
            <v>1.2366980000000001</v>
          </cell>
        </row>
        <row r="275">
          <cell r="A275">
            <v>0.80171499999999996</v>
          </cell>
          <cell r="B275">
            <v>3.6618179999999998</v>
          </cell>
          <cell r="C275">
            <v>1.242251</v>
          </cell>
        </row>
        <row r="276">
          <cell r="A276">
            <v>0.80228999999999995</v>
          </cell>
          <cell r="B276">
            <v>3.6597200000000001</v>
          </cell>
          <cell r="C276">
            <v>1.2480610000000001</v>
          </cell>
        </row>
        <row r="277">
          <cell r="A277">
            <v>0.802817</v>
          </cell>
          <cell r="B277">
            <v>3.6575030000000002</v>
          </cell>
          <cell r="C277">
            <v>1.253531</v>
          </cell>
        </row>
        <row r="278">
          <cell r="A278">
            <v>0.80326799999999998</v>
          </cell>
          <cell r="B278">
            <v>3.6553179999999998</v>
          </cell>
          <cell r="C278">
            <v>1.2580979999999999</v>
          </cell>
        </row>
        <row r="279">
          <cell r="A279">
            <v>0.80352800000000002</v>
          </cell>
          <cell r="B279">
            <v>3.6534179999999998</v>
          </cell>
          <cell r="C279">
            <v>1.2620089999999999</v>
          </cell>
        </row>
        <row r="280">
          <cell r="A280">
            <v>0.80357199999999995</v>
          </cell>
          <cell r="B280">
            <v>3.6517840000000001</v>
          </cell>
          <cell r="C280">
            <v>1.265382</v>
          </cell>
        </row>
      </sheetData>
      <sheetData sheetId="1">
        <row r="2">
          <cell r="A2">
            <v>0.19187399999999999</v>
          </cell>
          <cell r="B2">
            <v>0.43017</v>
          </cell>
          <cell r="C2">
            <v>0.145649</v>
          </cell>
        </row>
        <row r="3">
          <cell r="A3">
            <v>0.386077</v>
          </cell>
          <cell r="B3">
            <v>0.85725099999999999</v>
          </cell>
          <cell r="C3">
            <v>0.29360799999999998</v>
          </cell>
        </row>
        <row r="4">
          <cell r="A4">
            <v>0.58096899999999996</v>
          </cell>
          <cell r="B4">
            <v>1.2825029999999999</v>
          </cell>
          <cell r="C4">
            <v>0.44334499999999999</v>
          </cell>
        </row>
        <row r="5">
          <cell r="A5">
            <v>0.77664900000000003</v>
          </cell>
          <cell r="B5">
            <v>1.7063969999999999</v>
          </cell>
          <cell r="C5">
            <v>0.59533599999999998</v>
          </cell>
        </row>
        <row r="6">
          <cell r="A6">
            <v>0.97323099999999996</v>
          </cell>
          <cell r="B6">
            <v>2.1287500000000001</v>
          </cell>
          <cell r="C6">
            <v>0.75225600000000004</v>
          </cell>
        </row>
        <row r="7">
          <cell r="A7">
            <v>1.1705399999999999</v>
          </cell>
          <cell r="B7">
            <v>2.5496859999999999</v>
          </cell>
          <cell r="C7">
            <v>0.91316600000000003</v>
          </cell>
        </row>
        <row r="8">
          <cell r="A8">
            <v>1.3686480000000001</v>
          </cell>
          <cell r="B8">
            <v>2.9697909999999998</v>
          </cell>
          <cell r="C8">
            <v>1.0775459999999999</v>
          </cell>
        </row>
        <row r="9">
          <cell r="A9">
            <v>1.567623</v>
          </cell>
          <cell r="B9">
            <v>3.3893900000000001</v>
          </cell>
          <cell r="C9">
            <v>1.2456579999999999</v>
          </cell>
        </row>
        <row r="10">
          <cell r="A10">
            <v>1.7676050000000001</v>
          </cell>
          <cell r="B10">
            <v>3.808713</v>
          </cell>
          <cell r="C10">
            <v>1.4179330000000001</v>
          </cell>
        </row>
        <row r="11">
          <cell r="A11">
            <v>1.968634</v>
          </cell>
          <cell r="B11">
            <v>4.227868</v>
          </cell>
          <cell r="C11">
            <v>1.5940879999999999</v>
          </cell>
        </row>
        <row r="12">
          <cell r="A12">
            <v>1.978912</v>
          </cell>
          <cell r="B12">
            <v>4.2168010000000002</v>
          </cell>
          <cell r="C12">
            <v>1.628017</v>
          </cell>
        </row>
        <row r="13">
          <cell r="A13">
            <v>1.9881230000000001</v>
          </cell>
          <cell r="B13">
            <v>4.208812</v>
          </cell>
          <cell r="C13">
            <v>1.6628780000000001</v>
          </cell>
        </row>
        <row r="14">
          <cell r="A14">
            <v>1.9974229999999999</v>
          </cell>
          <cell r="B14">
            <v>4.2029529999999999</v>
          </cell>
          <cell r="C14">
            <v>1.697443</v>
          </cell>
        </row>
        <row r="15">
          <cell r="A15">
            <v>2.0059070000000001</v>
          </cell>
          <cell r="B15">
            <v>4.198995</v>
          </cell>
          <cell r="C15">
            <v>1.7296910000000001</v>
          </cell>
        </row>
        <row r="16">
          <cell r="A16">
            <v>2.0130059999999999</v>
          </cell>
          <cell r="B16">
            <v>4.1972250000000004</v>
          </cell>
          <cell r="C16">
            <v>1.7545869999999999</v>
          </cell>
        </row>
        <row r="17">
          <cell r="A17">
            <v>2.0186199999999999</v>
          </cell>
          <cell r="B17">
            <v>4.1972459999999998</v>
          </cell>
          <cell r="C17">
            <v>1.774124</v>
          </cell>
        </row>
        <row r="18">
          <cell r="A18">
            <v>2.022475</v>
          </cell>
          <cell r="B18">
            <v>4.1982020000000002</v>
          </cell>
          <cell r="C18">
            <v>1.789849</v>
          </cell>
        </row>
        <row r="19">
          <cell r="A19">
            <v>2.0243310000000001</v>
          </cell>
          <cell r="B19">
            <v>4.1995570000000004</v>
          </cell>
          <cell r="C19">
            <v>1.8017840000000001</v>
          </cell>
        </row>
        <row r="20">
          <cell r="A20">
            <v>2.024076</v>
          </cell>
          <cell r="B20">
            <v>4.201149</v>
          </cell>
          <cell r="C20">
            <v>1.8098510000000001</v>
          </cell>
        </row>
        <row r="21">
          <cell r="A21">
            <v>2.0218129999999999</v>
          </cell>
          <cell r="B21">
            <v>4.2029170000000002</v>
          </cell>
          <cell r="C21">
            <v>1.8145469999999999</v>
          </cell>
        </row>
        <row r="22">
          <cell r="A22">
            <v>2.0173920000000001</v>
          </cell>
          <cell r="B22">
            <v>4.2045469999999998</v>
          </cell>
          <cell r="C22">
            <v>1.816865</v>
          </cell>
        </row>
        <row r="23">
          <cell r="A23">
            <v>2.0108830000000002</v>
          </cell>
          <cell r="B23">
            <v>4.2059769999999999</v>
          </cell>
          <cell r="C23">
            <v>1.816489</v>
          </cell>
        </row>
        <row r="24">
          <cell r="A24">
            <v>2.0018750000000001</v>
          </cell>
          <cell r="B24">
            <v>4.2064820000000003</v>
          </cell>
          <cell r="C24">
            <v>1.8150839999999999</v>
          </cell>
        </row>
        <row r="25">
          <cell r="A25">
            <v>1.992907</v>
          </cell>
          <cell r="B25">
            <v>4.2065830000000002</v>
          </cell>
          <cell r="C25">
            <v>1.813639</v>
          </cell>
        </row>
        <row r="26">
          <cell r="A26">
            <v>1.984429</v>
          </cell>
          <cell r="B26">
            <v>4.2061890000000002</v>
          </cell>
          <cell r="C26">
            <v>1.8144119999999999</v>
          </cell>
        </row>
        <row r="27">
          <cell r="A27">
            <v>1.976723</v>
          </cell>
          <cell r="B27">
            <v>4.2055850000000001</v>
          </cell>
          <cell r="C27">
            <v>1.8163130000000001</v>
          </cell>
        </row>
        <row r="28">
          <cell r="A28">
            <v>1.9699960000000001</v>
          </cell>
          <cell r="B28">
            <v>4.2050789999999996</v>
          </cell>
          <cell r="C28">
            <v>1.8182480000000001</v>
          </cell>
        </row>
        <row r="29">
          <cell r="A29">
            <v>1.9643649999999999</v>
          </cell>
          <cell r="B29">
            <v>4.204949</v>
          </cell>
          <cell r="C29">
            <v>1.81962</v>
          </cell>
        </row>
        <row r="30">
          <cell r="A30">
            <v>1.9596610000000001</v>
          </cell>
          <cell r="B30">
            <v>4.2051540000000003</v>
          </cell>
          <cell r="C30">
            <v>1.8199129999999999</v>
          </cell>
        </row>
        <row r="31">
          <cell r="A31">
            <v>1.955632</v>
          </cell>
          <cell r="B31">
            <v>4.2056709999999997</v>
          </cell>
          <cell r="C31">
            <v>1.8185199999999999</v>
          </cell>
        </row>
        <row r="32">
          <cell r="A32">
            <v>1.9524550000000001</v>
          </cell>
          <cell r="B32">
            <v>4.2067110000000003</v>
          </cell>
          <cell r="C32">
            <v>1.814916</v>
          </cell>
        </row>
        <row r="33">
          <cell r="A33">
            <v>1.9500010000000001</v>
          </cell>
          <cell r="B33">
            <v>4.2083360000000001</v>
          </cell>
          <cell r="C33">
            <v>1.8092509999999999</v>
          </cell>
        </row>
        <row r="34">
          <cell r="A34">
            <v>1.9492290000000001</v>
          </cell>
          <cell r="B34">
            <v>4.2109629999999996</v>
          </cell>
          <cell r="C34">
            <v>1.802087</v>
          </cell>
        </row>
        <row r="35">
          <cell r="A35">
            <v>1.9483680000000001</v>
          </cell>
          <cell r="B35">
            <v>4.2138299999999997</v>
          </cell>
          <cell r="C35">
            <v>1.7940199999999999</v>
          </cell>
        </row>
        <row r="36">
          <cell r="A36">
            <v>1.9473959999999999</v>
          </cell>
          <cell r="B36">
            <v>4.2169100000000004</v>
          </cell>
          <cell r="C36">
            <v>1.7850630000000001</v>
          </cell>
        </row>
        <row r="37">
          <cell r="A37">
            <v>1.946294</v>
          </cell>
          <cell r="B37">
            <v>4.2202159999999997</v>
          </cell>
          <cell r="C37">
            <v>1.7749710000000001</v>
          </cell>
        </row>
        <row r="38">
          <cell r="A38">
            <v>1.944947</v>
          </cell>
          <cell r="B38">
            <v>4.223668</v>
          </cell>
          <cell r="C38">
            <v>1.7629509999999999</v>
          </cell>
        </row>
        <row r="39">
          <cell r="A39">
            <v>1.943325</v>
          </cell>
          <cell r="B39">
            <v>4.2271470000000004</v>
          </cell>
          <cell r="C39">
            <v>1.7494559999999999</v>
          </cell>
        </row>
        <row r="40">
          <cell r="A40">
            <v>1.9415119999999999</v>
          </cell>
          <cell r="B40">
            <v>4.2306489999999997</v>
          </cell>
          <cell r="C40">
            <v>1.73448</v>
          </cell>
        </row>
        <row r="41">
          <cell r="A41">
            <v>1.9396409999999999</v>
          </cell>
          <cell r="B41">
            <v>4.2341939999999996</v>
          </cell>
          <cell r="C41">
            <v>1.7185029999999999</v>
          </cell>
        </row>
        <row r="42">
          <cell r="A42">
            <v>1.937595</v>
          </cell>
          <cell r="B42">
            <v>4.2378020000000003</v>
          </cell>
          <cell r="C42">
            <v>1.7015070000000001</v>
          </cell>
        </row>
        <row r="43">
          <cell r="A43">
            <v>1.9350270000000001</v>
          </cell>
          <cell r="B43">
            <v>4.2412289999999997</v>
          </cell>
          <cell r="C43">
            <v>1.6835119999999999</v>
          </cell>
        </row>
        <row r="44">
          <cell r="A44">
            <v>1.9232899999999999</v>
          </cell>
          <cell r="B44">
            <v>4.2394150000000002</v>
          </cell>
          <cell r="C44">
            <v>1.661003</v>
          </cell>
        </row>
        <row r="45">
          <cell r="A45">
            <v>1.90401</v>
          </cell>
          <cell r="B45">
            <v>4.2354370000000001</v>
          </cell>
          <cell r="C45">
            <v>1.6296870000000001</v>
          </cell>
        </row>
        <row r="46">
          <cell r="A46">
            <v>1.879499</v>
          </cell>
          <cell r="B46">
            <v>4.230289</v>
          </cell>
          <cell r="C46">
            <v>1.5922179999999999</v>
          </cell>
        </row>
        <row r="47">
          <cell r="A47">
            <v>1.851335</v>
          </cell>
          <cell r="B47">
            <v>4.2244099999999998</v>
          </cell>
          <cell r="C47">
            <v>1.549892</v>
          </cell>
        </row>
        <row r="48">
          <cell r="A48">
            <v>1.820397</v>
          </cell>
          <cell r="B48">
            <v>4.217956</v>
          </cell>
          <cell r="C48">
            <v>1.504553</v>
          </cell>
        </row>
        <row r="49">
          <cell r="A49">
            <v>1.787199</v>
          </cell>
          <cell r="B49">
            <v>4.2112119999999997</v>
          </cell>
          <cell r="C49">
            <v>1.4578070000000001</v>
          </cell>
        </row>
        <row r="50">
          <cell r="A50">
            <v>1.7523340000000001</v>
          </cell>
          <cell r="B50">
            <v>4.2042390000000003</v>
          </cell>
          <cell r="C50">
            <v>1.4117090000000001</v>
          </cell>
        </row>
        <row r="51">
          <cell r="A51">
            <v>1.7167490000000001</v>
          </cell>
          <cell r="B51">
            <v>4.1969859999999999</v>
          </cell>
          <cell r="C51">
            <v>1.3687240000000001</v>
          </cell>
        </row>
        <row r="52">
          <cell r="A52">
            <v>1.6802699999999999</v>
          </cell>
          <cell r="B52">
            <v>4.1893330000000004</v>
          </cell>
          <cell r="C52">
            <v>1.3291200000000001</v>
          </cell>
        </row>
        <row r="53">
          <cell r="A53">
            <v>1.642736</v>
          </cell>
          <cell r="B53">
            <v>4.1814049999999998</v>
          </cell>
          <cell r="C53">
            <v>1.2922750000000001</v>
          </cell>
        </row>
        <row r="54">
          <cell r="A54">
            <v>1.612563</v>
          </cell>
          <cell r="B54">
            <v>4.1785290000000002</v>
          </cell>
          <cell r="C54">
            <v>1.261115</v>
          </cell>
        </row>
        <row r="55">
          <cell r="A55">
            <v>1.5877399999999999</v>
          </cell>
          <cell r="B55">
            <v>4.1777749999999996</v>
          </cell>
          <cell r="C55">
            <v>1.2390650000000001</v>
          </cell>
        </row>
        <row r="56">
          <cell r="A56">
            <v>1.566506</v>
          </cell>
          <cell r="B56">
            <v>4.1777759999999997</v>
          </cell>
          <cell r="C56">
            <v>1.2226429999999999</v>
          </cell>
        </row>
        <row r="57">
          <cell r="A57">
            <v>1.5478479999999999</v>
          </cell>
          <cell r="B57">
            <v>4.177886</v>
          </cell>
          <cell r="C57">
            <v>1.210529</v>
          </cell>
        </row>
        <row r="58">
          <cell r="A58">
            <v>1.53152</v>
          </cell>
          <cell r="B58">
            <v>4.1779570000000001</v>
          </cell>
          <cell r="C58">
            <v>1.202674</v>
          </cell>
        </row>
        <row r="59">
          <cell r="A59">
            <v>1.516866</v>
          </cell>
          <cell r="B59">
            <v>4.1777709999999999</v>
          </cell>
          <cell r="C59">
            <v>1.197964</v>
          </cell>
        </row>
        <row r="60">
          <cell r="A60">
            <v>1.503101</v>
          </cell>
          <cell r="B60">
            <v>4.1774230000000001</v>
          </cell>
          <cell r="C60">
            <v>1.1964410000000001</v>
          </cell>
        </row>
        <row r="61">
          <cell r="A61">
            <v>1.4891110000000001</v>
          </cell>
          <cell r="B61">
            <v>4.1770360000000002</v>
          </cell>
          <cell r="C61">
            <v>1.1954530000000001</v>
          </cell>
        </row>
        <row r="62">
          <cell r="A62">
            <v>1.475768</v>
          </cell>
          <cell r="B62">
            <v>4.176787</v>
          </cell>
          <cell r="C62">
            <v>1.194037</v>
          </cell>
        </row>
        <row r="63">
          <cell r="A63">
            <v>1.4636670000000001</v>
          </cell>
          <cell r="B63">
            <v>4.1767779999999997</v>
          </cell>
          <cell r="C63">
            <v>1.192693</v>
          </cell>
        </row>
        <row r="64">
          <cell r="A64">
            <v>1.4533879999999999</v>
          </cell>
          <cell r="B64">
            <v>4.1767289999999999</v>
          </cell>
          <cell r="C64">
            <v>1.190113</v>
          </cell>
        </row>
        <row r="65">
          <cell r="A65">
            <v>1.4463999999999999</v>
          </cell>
          <cell r="B65">
            <v>4.1762100000000002</v>
          </cell>
          <cell r="C65">
            <v>1.18659</v>
          </cell>
        </row>
        <row r="66">
          <cell r="A66">
            <v>1.442598</v>
          </cell>
          <cell r="B66">
            <v>4.1755649999999997</v>
          </cell>
          <cell r="C66">
            <v>1.183192</v>
          </cell>
        </row>
        <row r="67">
          <cell r="A67">
            <v>1.441576</v>
          </cell>
          <cell r="B67">
            <v>4.1749799999999997</v>
          </cell>
          <cell r="C67">
            <v>1.1813389999999999</v>
          </cell>
        </row>
        <row r="68">
          <cell r="A68">
            <v>1.440896</v>
          </cell>
          <cell r="B68">
            <v>4.1746670000000003</v>
          </cell>
          <cell r="C68">
            <v>1.18218</v>
          </cell>
        </row>
        <row r="69">
          <cell r="A69">
            <v>1.439268</v>
          </cell>
          <cell r="B69">
            <v>4.1747420000000002</v>
          </cell>
          <cell r="C69">
            <v>1.1844589999999999</v>
          </cell>
        </row>
        <row r="70">
          <cell r="A70">
            <v>1.437708</v>
          </cell>
          <cell r="B70">
            <v>4.1750759999999998</v>
          </cell>
          <cell r="C70">
            <v>1.186974</v>
          </cell>
        </row>
        <row r="71">
          <cell r="A71">
            <v>1.4367000000000001</v>
          </cell>
          <cell r="B71">
            <v>4.175497</v>
          </cell>
          <cell r="C71">
            <v>1.189897</v>
          </cell>
        </row>
        <row r="72">
          <cell r="A72">
            <v>1.4359519999999999</v>
          </cell>
          <cell r="B72">
            <v>4.175929</v>
          </cell>
          <cell r="C72">
            <v>1.194</v>
          </cell>
        </row>
        <row r="73">
          <cell r="A73">
            <v>1.4353590000000001</v>
          </cell>
          <cell r="B73">
            <v>4.1763459999999997</v>
          </cell>
          <cell r="C73">
            <v>1.198574</v>
          </cell>
        </row>
        <row r="74">
          <cell r="A74">
            <v>1.4345239999999999</v>
          </cell>
          <cell r="B74">
            <v>4.176723</v>
          </cell>
          <cell r="C74">
            <v>1.204823</v>
          </cell>
        </row>
        <row r="75">
          <cell r="A75">
            <v>1.432223</v>
          </cell>
          <cell r="B75">
            <v>4.1773259999999999</v>
          </cell>
          <cell r="C75">
            <v>1.213184</v>
          </cell>
        </row>
        <row r="76">
          <cell r="A76">
            <v>1.4285909999999999</v>
          </cell>
          <cell r="B76">
            <v>4.1781839999999999</v>
          </cell>
          <cell r="C76">
            <v>1.223727</v>
          </cell>
        </row>
        <row r="77">
          <cell r="A77">
            <v>1.4238740000000001</v>
          </cell>
          <cell r="B77">
            <v>4.1792550000000004</v>
          </cell>
          <cell r="C77">
            <v>1.2349490000000001</v>
          </cell>
        </row>
        <row r="78">
          <cell r="A78">
            <v>1.419964</v>
          </cell>
          <cell r="B78">
            <v>4.1803229999999996</v>
          </cell>
          <cell r="C78">
            <v>1.24458</v>
          </cell>
        </row>
        <row r="79">
          <cell r="A79">
            <v>1.4184060000000001</v>
          </cell>
          <cell r="B79">
            <v>4.181171</v>
          </cell>
          <cell r="C79">
            <v>1.253228</v>
          </cell>
        </row>
        <row r="80">
          <cell r="A80">
            <v>1.4183429999999999</v>
          </cell>
          <cell r="B80">
            <v>4.1816769999999996</v>
          </cell>
          <cell r="C80">
            <v>1.260035</v>
          </cell>
        </row>
        <row r="81">
          <cell r="A81">
            <v>1.419422</v>
          </cell>
          <cell r="B81">
            <v>4.1818499999999998</v>
          </cell>
          <cell r="C81">
            <v>1.264993</v>
          </cell>
        </row>
        <row r="82">
          <cell r="A82">
            <v>1.421122</v>
          </cell>
          <cell r="B82">
            <v>4.1818030000000004</v>
          </cell>
          <cell r="C82">
            <v>1.2677659999999999</v>
          </cell>
        </row>
        <row r="83">
          <cell r="A83">
            <v>1.423332</v>
          </cell>
          <cell r="B83">
            <v>4.1816170000000001</v>
          </cell>
          <cell r="C83">
            <v>1.269463</v>
          </cell>
        </row>
        <row r="84">
          <cell r="A84">
            <v>1.425978</v>
          </cell>
          <cell r="B84">
            <v>4.181298</v>
          </cell>
          <cell r="C84">
            <v>1.2698670000000001</v>
          </cell>
        </row>
        <row r="85">
          <cell r="A85">
            <v>1.4289970000000001</v>
          </cell>
          <cell r="B85">
            <v>4.180974</v>
          </cell>
          <cell r="C85">
            <v>1.268411</v>
          </cell>
        </row>
        <row r="86">
          <cell r="A86">
            <v>1.431619</v>
          </cell>
          <cell r="B86">
            <v>4.1806900000000002</v>
          </cell>
          <cell r="C86">
            <v>1.265042</v>
          </cell>
        </row>
        <row r="87">
          <cell r="A87">
            <v>1.433357</v>
          </cell>
          <cell r="B87">
            <v>4.1804500000000004</v>
          </cell>
          <cell r="C87">
            <v>1.260419</v>
          </cell>
        </row>
        <row r="88">
          <cell r="A88">
            <v>1.4341159999999999</v>
          </cell>
          <cell r="B88">
            <v>4.1803540000000003</v>
          </cell>
          <cell r="C88">
            <v>1.2546040000000001</v>
          </cell>
        </row>
        <row r="89">
          <cell r="A89">
            <v>1.4339409999999999</v>
          </cell>
          <cell r="B89">
            <v>4.1804220000000001</v>
          </cell>
          <cell r="C89">
            <v>1.24777</v>
          </cell>
        </row>
        <row r="90">
          <cell r="A90">
            <v>1.433084</v>
          </cell>
          <cell r="B90">
            <v>4.1807410000000003</v>
          </cell>
          <cell r="C90">
            <v>1.240292</v>
          </cell>
        </row>
        <row r="91">
          <cell r="A91">
            <v>1.4317120000000001</v>
          </cell>
          <cell r="B91">
            <v>4.1814099999999996</v>
          </cell>
          <cell r="C91">
            <v>1.2315719999999999</v>
          </cell>
        </row>
        <row r="92">
          <cell r="A92">
            <v>1.430042</v>
          </cell>
          <cell r="B92">
            <v>4.182302</v>
          </cell>
          <cell r="C92">
            <v>1.2221299999999999</v>
          </cell>
        </row>
        <row r="93">
          <cell r="A93">
            <v>1.4279470000000001</v>
          </cell>
          <cell r="B93">
            <v>4.1833720000000003</v>
          </cell>
          <cell r="C93">
            <v>1.2123090000000001</v>
          </cell>
        </row>
        <row r="94">
          <cell r="A94">
            <v>1.425143</v>
          </cell>
          <cell r="B94">
            <v>4.1845619999999997</v>
          </cell>
          <cell r="C94">
            <v>1.2022820000000001</v>
          </cell>
        </row>
        <row r="95">
          <cell r="A95">
            <v>1.4219349999999999</v>
          </cell>
          <cell r="B95">
            <v>4.1858300000000002</v>
          </cell>
          <cell r="C95">
            <v>1.192183</v>
          </cell>
        </row>
        <row r="96">
          <cell r="A96">
            <v>1.418741</v>
          </cell>
          <cell r="B96">
            <v>4.1871600000000004</v>
          </cell>
          <cell r="C96">
            <v>1.182043</v>
          </cell>
        </row>
        <row r="97">
          <cell r="A97">
            <v>1.415878</v>
          </cell>
          <cell r="B97">
            <v>4.1885000000000003</v>
          </cell>
          <cell r="C97">
            <v>1.1716230000000001</v>
          </cell>
        </row>
        <row r="98">
          <cell r="A98">
            <v>1.4135740000000001</v>
          </cell>
          <cell r="B98">
            <v>4.189794</v>
          </cell>
          <cell r="C98">
            <v>1.160982</v>
          </cell>
        </row>
        <row r="99">
          <cell r="A99">
            <v>1.411718</v>
          </cell>
          <cell r="B99">
            <v>4.1910879999999997</v>
          </cell>
          <cell r="C99">
            <v>1.1500870000000001</v>
          </cell>
        </row>
        <row r="100">
          <cell r="A100">
            <v>1.410045</v>
          </cell>
          <cell r="B100">
            <v>4.1923450000000004</v>
          </cell>
          <cell r="C100">
            <v>1.138773</v>
          </cell>
        </row>
        <row r="101">
          <cell r="A101">
            <v>1.40812</v>
          </cell>
          <cell r="B101">
            <v>4.1934389999999997</v>
          </cell>
          <cell r="C101">
            <v>1.1276600000000001</v>
          </cell>
        </row>
        <row r="102">
          <cell r="A102">
            <v>1.4059459999999999</v>
          </cell>
          <cell r="B102">
            <v>4.1943159999999997</v>
          </cell>
          <cell r="C102">
            <v>1.11697</v>
          </cell>
        </row>
        <row r="103">
          <cell r="A103">
            <v>1.40388</v>
          </cell>
          <cell r="B103">
            <v>4.1949839999999998</v>
          </cell>
          <cell r="C103">
            <v>1.107812</v>
          </cell>
        </row>
        <row r="104">
          <cell r="A104">
            <v>1.4021969999999999</v>
          </cell>
          <cell r="B104">
            <v>4.1955799999999996</v>
          </cell>
          <cell r="C104">
            <v>1.1006499999999999</v>
          </cell>
        </row>
        <row r="105">
          <cell r="A105">
            <v>1.400776</v>
          </cell>
          <cell r="B105">
            <v>4.1960439999999997</v>
          </cell>
          <cell r="C105">
            <v>1.095685</v>
          </cell>
        </row>
        <row r="106">
          <cell r="A106">
            <v>1.3996980000000001</v>
          </cell>
          <cell r="B106">
            <v>4.19625</v>
          </cell>
          <cell r="C106">
            <v>1.092622</v>
          </cell>
        </row>
        <row r="107">
          <cell r="A107">
            <v>1.398849</v>
          </cell>
          <cell r="B107">
            <v>4.1963650000000001</v>
          </cell>
          <cell r="C107">
            <v>1.091289</v>
          </cell>
        </row>
        <row r="108">
          <cell r="A108">
            <v>1.3983019999999999</v>
          </cell>
          <cell r="B108">
            <v>4.1964449999999998</v>
          </cell>
          <cell r="C108">
            <v>1.091329</v>
          </cell>
        </row>
        <row r="109">
          <cell r="A109">
            <v>1.3982060000000001</v>
          </cell>
          <cell r="B109">
            <v>4.196434</v>
          </cell>
          <cell r="C109">
            <v>1.0924179999999999</v>
          </cell>
        </row>
        <row r="110">
          <cell r="A110">
            <v>1.398652</v>
          </cell>
          <cell r="B110">
            <v>4.1963480000000004</v>
          </cell>
          <cell r="C110">
            <v>1.094468</v>
          </cell>
        </row>
        <row r="111">
          <cell r="A111">
            <v>1.399902</v>
          </cell>
          <cell r="B111">
            <v>4.1962320000000002</v>
          </cell>
          <cell r="C111">
            <v>1.097853</v>
          </cell>
        </row>
        <row r="112">
          <cell r="A112">
            <v>1.401859</v>
          </cell>
          <cell r="B112">
            <v>4.1961310000000003</v>
          </cell>
          <cell r="C112">
            <v>1.1026640000000001</v>
          </cell>
        </row>
        <row r="113">
          <cell r="A113">
            <v>1.404587</v>
          </cell>
          <cell r="B113">
            <v>4.1961259999999996</v>
          </cell>
          <cell r="C113">
            <v>1.1076010000000001</v>
          </cell>
        </row>
        <row r="114">
          <cell r="A114">
            <v>1.408058</v>
          </cell>
          <cell r="B114">
            <v>4.1962089999999996</v>
          </cell>
          <cell r="C114">
            <v>1.1123499999999999</v>
          </cell>
        </row>
        <row r="115">
          <cell r="A115">
            <v>1.4122060000000001</v>
          </cell>
          <cell r="B115">
            <v>4.196332</v>
          </cell>
          <cell r="C115">
            <v>1.1169070000000001</v>
          </cell>
        </row>
        <row r="116">
          <cell r="A116">
            <v>1.4166240000000001</v>
          </cell>
          <cell r="B116">
            <v>4.1965640000000004</v>
          </cell>
          <cell r="C116">
            <v>1.120987</v>
          </cell>
        </row>
        <row r="117">
          <cell r="A117">
            <v>1.421116</v>
          </cell>
          <cell r="B117">
            <v>4.1968120000000004</v>
          </cell>
          <cell r="C117">
            <v>1.124449</v>
          </cell>
        </row>
        <row r="118">
          <cell r="A118">
            <v>1.425386</v>
          </cell>
          <cell r="B118">
            <v>4.197031</v>
          </cell>
          <cell r="C118">
            <v>1.127467</v>
          </cell>
        </row>
        <row r="119">
          <cell r="A119">
            <v>1.4290149999999999</v>
          </cell>
          <cell r="B119">
            <v>4.197457</v>
          </cell>
          <cell r="C119">
            <v>1.13026</v>
          </cell>
        </row>
        <row r="120">
          <cell r="A120">
            <v>1.4317709999999999</v>
          </cell>
          <cell r="B120">
            <v>4.1985060000000001</v>
          </cell>
          <cell r="C120">
            <v>1.132722</v>
          </cell>
        </row>
        <row r="121">
          <cell r="A121">
            <v>1.434024</v>
          </cell>
          <cell r="B121">
            <v>4.1997629999999999</v>
          </cell>
          <cell r="C121">
            <v>1.1348009999999999</v>
          </cell>
        </row>
        <row r="122">
          <cell r="A122">
            <v>1.4358740000000001</v>
          </cell>
          <cell r="B122">
            <v>4.2011900000000004</v>
          </cell>
          <cell r="C122">
            <v>1.135758</v>
          </cell>
        </row>
        <row r="123">
          <cell r="A123">
            <v>1.436993</v>
          </cell>
          <cell r="B123">
            <v>4.2026969999999997</v>
          </cell>
          <cell r="C123">
            <v>1.135402</v>
          </cell>
        </row>
        <row r="124">
          <cell r="A124">
            <v>1.4373579999999999</v>
          </cell>
          <cell r="B124">
            <v>4.2042320000000002</v>
          </cell>
          <cell r="C124">
            <v>1.133489</v>
          </cell>
        </row>
        <row r="125">
          <cell r="A125">
            <v>1.436952</v>
          </cell>
          <cell r="B125">
            <v>4.2057989999999998</v>
          </cell>
          <cell r="C125">
            <v>1.1302509999999999</v>
          </cell>
        </row>
        <row r="126">
          <cell r="A126">
            <v>1.436035</v>
          </cell>
          <cell r="B126">
            <v>4.2074150000000001</v>
          </cell>
          <cell r="C126">
            <v>1.126484</v>
          </cell>
        </row>
        <row r="127">
          <cell r="A127">
            <v>1.434707</v>
          </cell>
          <cell r="B127">
            <v>4.2091349999999998</v>
          </cell>
          <cell r="C127">
            <v>1.122752</v>
          </cell>
        </row>
        <row r="128">
          <cell r="A128">
            <v>1.433109</v>
          </cell>
          <cell r="B128">
            <v>4.210909</v>
          </cell>
          <cell r="C128">
            <v>1.1194120000000001</v>
          </cell>
        </row>
        <row r="129">
          <cell r="A129">
            <v>1.431476</v>
          </cell>
          <cell r="B129">
            <v>4.2125329999999996</v>
          </cell>
          <cell r="C129">
            <v>1.1162369999999999</v>
          </cell>
        </row>
        <row r="130">
          <cell r="A130">
            <v>1.4300999999999999</v>
          </cell>
          <cell r="B130">
            <v>4.2135400000000001</v>
          </cell>
          <cell r="C130">
            <v>1.1132010000000001</v>
          </cell>
        </row>
        <row r="131">
          <cell r="A131">
            <v>1.428561</v>
          </cell>
          <cell r="B131">
            <v>4.2144019999999998</v>
          </cell>
          <cell r="C131">
            <v>1.1097889999999999</v>
          </cell>
        </row>
        <row r="132">
          <cell r="A132">
            <v>1.4270240000000001</v>
          </cell>
          <cell r="B132">
            <v>4.2151139999999998</v>
          </cell>
          <cell r="C132">
            <v>1.106096</v>
          </cell>
        </row>
        <row r="133">
          <cell r="A133">
            <v>1.4255100000000001</v>
          </cell>
          <cell r="B133">
            <v>4.2156760000000002</v>
          </cell>
          <cell r="C133">
            <v>1.1021000000000001</v>
          </cell>
        </row>
        <row r="134">
          <cell r="A134">
            <v>1.42411</v>
          </cell>
          <cell r="B134">
            <v>4.216113</v>
          </cell>
          <cell r="C134">
            <v>1.097993</v>
          </cell>
        </row>
        <row r="135">
          <cell r="A135">
            <v>1.4228860000000001</v>
          </cell>
          <cell r="B135">
            <v>4.2164570000000001</v>
          </cell>
          <cell r="C135">
            <v>1.0932919999999999</v>
          </cell>
        </row>
        <row r="136">
          <cell r="A136">
            <v>1.4216489999999999</v>
          </cell>
          <cell r="B136">
            <v>4.2167260000000004</v>
          </cell>
          <cell r="C136">
            <v>1.0875300000000001</v>
          </cell>
        </row>
        <row r="137">
          <cell r="A137">
            <v>1.4204619999999999</v>
          </cell>
          <cell r="B137">
            <v>4.2168409999999996</v>
          </cell>
          <cell r="C137">
            <v>1.0804039999999999</v>
          </cell>
        </row>
        <row r="138">
          <cell r="A138">
            <v>1.4194169999999999</v>
          </cell>
          <cell r="B138">
            <v>4.216818</v>
          </cell>
          <cell r="C138">
            <v>1.0718970000000001</v>
          </cell>
        </row>
        <row r="139">
          <cell r="A139">
            <v>1.4186110000000001</v>
          </cell>
          <cell r="B139">
            <v>4.2168039999999998</v>
          </cell>
          <cell r="C139">
            <v>1.0624769999999999</v>
          </cell>
        </row>
        <row r="140">
          <cell r="A140">
            <v>1.41791</v>
          </cell>
          <cell r="B140">
            <v>4.2168739999999998</v>
          </cell>
          <cell r="C140">
            <v>1.053158</v>
          </cell>
        </row>
        <row r="141">
          <cell r="A141">
            <v>1.4173249999999999</v>
          </cell>
          <cell r="B141">
            <v>4.216996</v>
          </cell>
          <cell r="C141">
            <v>1.044611</v>
          </cell>
        </row>
        <row r="142">
          <cell r="A142">
            <v>1.416463</v>
          </cell>
          <cell r="B142">
            <v>4.2172429999999999</v>
          </cell>
          <cell r="C142">
            <v>1.037083</v>
          </cell>
        </row>
        <row r="143">
          <cell r="A143">
            <v>1.415246</v>
          </cell>
          <cell r="B143">
            <v>4.2175789999999997</v>
          </cell>
          <cell r="C143">
            <v>1.0309060000000001</v>
          </cell>
        </row>
        <row r="144">
          <cell r="A144">
            <v>1.413508</v>
          </cell>
          <cell r="B144">
            <v>4.2180010000000001</v>
          </cell>
          <cell r="C144">
            <v>1.026216</v>
          </cell>
        </row>
        <row r="145">
          <cell r="A145">
            <v>1.411524</v>
          </cell>
          <cell r="B145">
            <v>4.218445</v>
          </cell>
          <cell r="C145">
            <v>1.0238609999999999</v>
          </cell>
        </row>
        <row r="146">
          <cell r="A146">
            <v>1.409562</v>
          </cell>
          <cell r="B146">
            <v>4.2188929999999996</v>
          </cell>
          <cell r="C146">
            <v>1.0240940000000001</v>
          </cell>
        </row>
        <row r="147">
          <cell r="A147">
            <v>1.4075629999999999</v>
          </cell>
          <cell r="B147">
            <v>4.2193420000000001</v>
          </cell>
          <cell r="C147">
            <v>1.026559</v>
          </cell>
        </row>
        <row r="148">
          <cell r="A148">
            <v>1.4052439999999999</v>
          </cell>
          <cell r="B148">
            <v>4.2198359999999999</v>
          </cell>
          <cell r="C148">
            <v>1.030923</v>
          </cell>
        </row>
        <row r="149">
          <cell r="A149">
            <v>1.402442</v>
          </cell>
          <cell r="B149">
            <v>4.2202599999999997</v>
          </cell>
          <cell r="C149">
            <v>1.0367580000000001</v>
          </cell>
        </row>
        <row r="150">
          <cell r="A150">
            <v>1.3990320000000001</v>
          </cell>
          <cell r="B150">
            <v>4.220574</v>
          </cell>
          <cell r="C150">
            <v>1.0430699999999999</v>
          </cell>
        </row>
        <row r="151">
          <cell r="A151">
            <v>1.395462</v>
          </cell>
          <cell r="B151">
            <v>4.2207949999999999</v>
          </cell>
          <cell r="C151">
            <v>1.0493809999999999</v>
          </cell>
        </row>
        <row r="152">
          <cell r="A152">
            <v>1.39205</v>
          </cell>
          <cell r="B152">
            <v>4.2208870000000003</v>
          </cell>
          <cell r="C152">
            <v>1.0556840000000001</v>
          </cell>
        </row>
        <row r="153">
          <cell r="A153">
            <v>1.38906</v>
          </cell>
          <cell r="B153">
            <v>4.2208750000000004</v>
          </cell>
          <cell r="C153">
            <v>1.0615600000000001</v>
          </cell>
        </row>
        <row r="154">
          <cell r="A154">
            <v>1.386781</v>
          </cell>
          <cell r="B154">
            <v>4.2207129999999999</v>
          </cell>
          <cell r="C154">
            <v>1.067089</v>
          </cell>
        </row>
        <row r="155">
          <cell r="A155">
            <v>1.3842540000000001</v>
          </cell>
          <cell r="B155">
            <v>4.2204519999999999</v>
          </cell>
          <cell r="C155">
            <v>1.0725720000000001</v>
          </cell>
        </row>
        <row r="156">
          <cell r="A156">
            <v>1.380342</v>
          </cell>
          <cell r="B156">
            <v>4.22004</v>
          </cell>
          <cell r="C156">
            <v>1.0770740000000001</v>
          </cell>
        </row>
        <row r="157">
          <cell r="A157">
            <v>1.3759060000000001</v>
          </cell>
          <cell r="B157">
            <v>4.2197329999999997</v>
          </cell>
          <cell r="C157">
            <v>1.0812390000000001</v>
          </cell>
        </row>
        <row r="158">
          <cell r="A158">
            <v>1.3711580000000001</v>
          </cell>
          <cell r="B158">
            <v>4.2195970000000003</v>
          </cell>
          <cell r="C158">
            <v>1.0849660000000001</v>
          </cell>
        </row>
        <row r="159">
          <cell r="A159">
            <v>1.3662179999999999</v>
          </cell>
          <cell r="B159">
            <v>4.219614</v>
          </cell>
          <cell r="C159">
            <v>1.0882069999999999</v>
          </cell>
        </row>
        <row r="160">
          <cell r="A160">
            <v>1.361488</v>
          </cell>
          <cell r="B160">
            <v>4.2196629999999997</v>
          </cell>
          <cell r="C160">
            <v>1.090964</v>
          </cell>
        </row>
        <row r="161">
          <cell r="A161">
            <v>1.3564970000000001</v>
          </cell>
          <cell r="B161">
            <v>4.21976</v>
          </cell>
          <cell r="C161">
            <v>1.0933299999999999</v>
          </cell>
        </row>
        <row r="162">
          <cell r="A162">
            <v>1.3519410000000001</v>
          </cell>
          <cell r="B162">
            <v>4.2198880000000001</v>
          </cell>
          <cell r="C162">
            <v>1.0952409999999999</v>
          </cell>
        </row>
        <row r="163">
          <cell r="A163">
            <v>1.347723</v>
          </cell>
          <cell r="B163">
            <v>4.2200790000000001</v>
          </cell>
          <cell r="C163">
            <v>1.097262</v>
          </cell>
        </row>
        <row r="164">
          <cell r="A164">
            <v>1.3434090000000001</v>
          </cell>
          <cell r="B164">
            <v>4.2203730000000004</v>
          </cell>
          <cell r="C164">
            <v>1.0993850000000001</v>
          </cell>
        </row>
        <row r="165">
          <cell r="A165">
            <v>1.3391690000000001</v>
          </cell>
          <cell r="B165">
            <v>4.2207889999999999</v>
          </cell>
          <cell r="C165">
            <v>1.1010340000000001</v>
          </cell>
        </row>
        <row r="166">
          <cell r="A166">
            <v>1.3363799999999999</v>
          </cell>
          <cell r="B166">
            <v>4.2213839999999996</v>
          </cell>
          <cell r="C166">
            <v>1.1030819999999999</v>
          </cell>
        </row>
        <row r="167">
          <cell r="A167">
            <v>1.3344499999999999</v>
          </cell>
          <cell r="B167">
            <v>4.2219249999999997</v>
          </cell>
          <cell r="C167">
            <v>1.105343</v>
          </cell>
        </row>
        <row r="168">
          <cell r="A168">
            <v>1.333418</v>
          </cell>
          <cell r="B168">
            <v>4.2222739999999996</v>
          </cell>
          <cell r="C168">
            <v>1.107931</v>
          </cell>
        </row>
        <row r="169">
          <cell r="A169">
            <v>1.333361</v>
          </cell>
          <cell r="B169">
            <v>4.2224149999999998</v>
          </cell>
          <cell r="C169">
            <v>1.11134</v>
          </cell>
        </row>
        <row r="170">
          <cell r="A170">
            <v>1.3341540000000001</v>
          </cell>
          <cell r="B170">
            <v>4.2225320000000002</v>
          </cell>
          <cell r="C170">
            <v>1.1159129999999999</v>
          </cell>
        </row>
        <row r="171">
          <cell r="A171">
            <v>1.3357159999999999</v>
          </cell>
          <cell r="B171">
            <v>4.222569</v>
          </cell>
          <cell r="C171">
            <v>1.1213679999999999</v>
          </cell>
        </row>
        <row r="172">
          <cell r="A172">
            <v>1.336954</v>
          </cell>
          <cell r="B172">
            <v>4.22262</v>
          </cell>
          <cell r="C172">
            <v>1.1272709999999999</v>
          </cell>
        </row>
        <row r="173">
          <cell r="A173">
            <v>1.3380110000000001</v>
          </cell>
          <cell r="B173">
            <v>4.2226600000000003</v>
          </cell>
          <cell r="C173">
            <v>1.133302</v>
          </cell>
        </row>
        <row r="174">
          <cell r="A174">
            <v>1.3393170000000001</v>
          </cell>
          <cell r="B174">
            <v>4.2227499999999996</v>
          </cell>
          <cell r="C174">
            <v>1.139132</v>
          </cell>
        </row>
        <row r="175">
          <cell r="A175">
            <v>1.3414299999999999</v>
          </cell>
          <cell r="B175">
            <v>4.2228269999999997</v>
          </cell>
          <cell r="C175">
            <v>1.1445620000000001</v>
          </cell>
        </row>
        <row r="176">
          <cell r="A176">
            <v>1.3440049999999999</v>
          </cell>
          <cell r="B176">
            <v>4.222855</v>
          </cell>
          <cell r="C176">
            <v>1.1493709999999999</v>
          </cell>
        </row>
        <row r="177">
          <cell r="A177">
            <v>1.3465499999999999</v>
          </cell>
          <cell r="B177">
            <v>4.2228909999999997</v>
          </cell>
          <cell r="C177">
            <v>1.1534120000000001</v>
          </cell>
        </row>
        <row r="178">
          <cell r="A178">
            <v>1.3488370000000001</v>
          </cell>
          <cell r="B178">
            <v>4.2229799999999997</v>
          </cell>
          <cell r="C178">
            <v>1.1570130000000001</v>
          </cell>
        </row>
        <row r="179">
          <cell r="A179">
            <v>1.3508469999999999</v>
          </cell>
          <cell r="B179">
            <v>4.2231699999999996</v>
          </cell>
          <cell r="C179">
            <v>1.1596089999999999</v>
          </cell>
        </row>
        <row r="180">
          <cell r="A180">
            <v>1.3526</v>
          </cell>
          <cell r="B180">
            <v>4.2234150000000001</v>
          </cell>
          <cell r="C180">
            <v>1.1612899999999999</v>
          </cell>
        </row>
        <row r="181">
          <cell r="A181">
            <v>1.3542920000000001</v>
          </cell>
          <cell r="B181">
            <v>4.223662</v>
          </cell>
          <cell r="C181">
            <v>1.1620159999999999</v>
          </cell>
        </row>
        <row r="182">
          <cell r="A182">
            <v>1.356187</v>
          </cell>
          <cell r="B182">
            <v>4.2239420000000001</v>
          </cell>
          <cell r="C182">
            <v>1.162236</v>
          </cell>
        </row>
        <row r="183">
          <cell r="A183">
            <v>1.358136</v>
          </cell>
          <cell r="B183">
            <v>4.2242379999999997</v>
          </cell>
          <cell r="C183">
            <v>1.1619330000000001</v>
          </cell>
        </row>
        <row r="184">
          <cell r="A184">
            <v>1.3598699999999999</v>
          </cell>
          <cell r="B184">
            <v>4.224513</v>
          </cell>
          <cell r="C184">
            <v>1.1615169999999999</v>
          </cell>
        </row>
        <row r="185">
          <cell r="A185">
            <v>1.361499</v>
          </cell>
          <cell r="B185">
            <v>4.2247620000000001</v>
          </cell>
          <cell r="C185">
            <v>1.161313</v>
          </cell>
        </row>
        <row r="186">
          <cell r="A186">
            <v>1.362973</v>
          </cell>
          <cell r="B186">
            <v>4.2249879999999997</v>
          </cell>
          <cell r="C186">
            <v>1.16157</v>
          </cell>
        </row>
        <row r="187">
          <cell r="A187">
            <v>1.3646290000000001</v>
          </cell>
          <cell r="B187">
            <v>4.2251120000000002</v>
          </cell>
          <cell r="C187">
            <v>1.1627320000000001</v>
          </cell>
        </row>
        <row r="188">
          <cell r="A188">
            <v>1.366781</v>
          </cell>
          <cell r="B188">
            <v>4.2251110000000001</v>
          </cell>
          <cell r="C188">
            <v>1.164391</v>
          </cell>
        </row>
        <row r="189">
          <cell r="A189">
            <v>1.369378</v>
          </cell>
          <cell r="B189">
            <v>4.2250319999999997</v>
          </cell>
          <cell r="C189">
            <v>1.1670339999999999</v>
          </cell>
        </row>
        <row r="190">
          <cell r="A190">
            <v>1.372107</v>
          </cell>
          <cell r="B190">
            <v>4.2249090000000002</v>
          </cell>
          <cell r="C190">
            <v>1.1699250000000001</v>
          </cell>
        </row>
        <row r="191">
          <cell r="A191">
            <v>1.3748499999999999</v>
          </cell>
          <cell r="B191">
            <v>4.2248219999999996</v>
          </cell>
          <cell r="C191">
            <v>1.173082</v>
          </cell>
        </row>
        <row r="192">
          <cell r="A192">
            <v>1.377472</v>
          </cell>
          <cell r="B192">
            <v>4.2246459999999999</v>
          </cell>
          <cell r="C192">
            <v>1.1765669999999999</v>
          </cell>
        </row>
        <row r="193">
          <cell r="A193">
            <v>1.379956</v>
          </cell>
          <cell r="B193">
            <v>4.2243370000000002</v>
          </cell>
          <cell r="C193">
            <v>1.18042</v>
          </cell>
        </row>
        <row r="194">
          <cell r="A194">
            <v>1.382517</v>
          </cell>
          <cell r="B194">
            <v>4.2238860000000003</v>
          </cell>
          <cell r="C194">
            <v>1.184788</v>
          </cell>
        </row>
        <row r="195">
          <cell r="A195">
            <v>1.384968</v>
          </cell>
          <cell r="B195">
            <v>4.2234259999999999</v>
          </cell>
          <cell r="C195">
            <v>1.189459</v>
          </cell>
        </row>
        <row r="196">
          <cell r="A196">
            <v>1.3872059999999999</v>
          </cell>
          <cell r="B196">
            <v>4.2230619999999996</v>
          </cell>
          <cell r="C196">
            <v>1.1940440000000001</v>
          </cell>
        </row>
        <row r="197">
          <cell r="A197">
            <v>1.3890690000000001</v>
          </cell>
          <cell r="B197">
            <v>4.2228409999999998</v>
          </cell>
          <cell r="C197">
            <v>1.198318</v>
          </cell>
        </row>
        <row r="198">
          <cell r="A198">
            <v>1.390458</v>
          </cell>
          <cell r="B198">
            <v>4.2227189999999997</v>
          </cell>
          <cell r="C198">
            <v>1.202116</v>
          </cell>
        </row>
        <row r="199">
          <cell r="A199">
            <v>1.3914770000000001</v>
          </cell>
          <cell r="B199">
            <v>4.222607</v>
          </cell>
          <cell r="C199">
            <v>1.2038740000000001</v>
          </cell>
        </row>
        <row r="200">
          <cell r="A200">
            <v>1.3924300000000001</v>
          </cell>
          <cell r="B200">
            <v>4.2224940000000002</v>
          </cell>
          <cell r="C200">
            <v>1.2047000000000001</v>
          </cell>
        </row>
        <row r="201">
          <cell r="A201">
            <v>1.3935010000000001</v>
          </cell>
          <cell r="B201">
            <v>4.222334</v>
          </cell>
          <cell r="C201">
            <v>1.2045650000000001</v>
          </cell>
        </row>
        <row r="202">
          <cell r="A202">
            <v>1.394801</v>
          </cell>
          <cell r="B202">
            <v>4.2221700000000002</v>
          </cell>
          <cell r="C202">
            <v>1.2027399999999999</v>
          </cell>
        </row>
        <row r="203">
          <cell r="A203">
            <v>1.3963460000000001</v>
          </cell>
          <cell r="B203">
            <v>4.2219850000000001</v>
          </cell>
          <cell r="C203">
            <v>1.1996709999999999</v>
          </cell>
        </row>
        <row r="204">
          <cell r="A204">
            <v>1.3981220000000001</v>
          </cell>
          <cell r="B204">
            <v>4.2217440000000002</v>
          </cell>
          <cell r="C204">
            <v>1.1954769999999999</v>
          </cell>
        </row>
        <row r="205">
          <cell r="A205">
            <v>1.3998170000000001</v>
          </cell>
          <cell r="B205">
            <v>4.2214720000000003</v>
          </cell>
          <cell r="C205">
            <v>1.1901060000000001</v>
          </cell>
        </row>
        <row r="206">
          <cell r="A206">
            <v>1.4010290000000001</v>
          </cell>
          <cell r="B206">
            <v>4.2211270000000001</v>
          </cell>
          <cell r="C206">
            <v>1.1842520000000001</v>
          </cell>
        </row>
        <row r="207">
          <cell r="A207">
            <v>1.4021319999999999</v>
          </cell>
          <cell r="B207">
            <v>4.2207179999999997</v>
          </cell>
          <cell r="C207">
            <v>1.1777610000000001</v>
          </cell>
        </row>
        <row r="208">
          <cell r="A208">
            <v>1.403208</v>
          </cell>
          <cell r="B208">
            <v>4.2203730000000004</v>
          </cell>
          <cell r="C208">
            <v>1.1711100000000001</v>
          </cell>
        </row>
        <row r="209">
          <cell r="A209">
            <v>1.403905</v>
          </cell>
          <cell r="B209">
            <v>4.2201190000000004</v>
          </cell>
          <cell r="C209">
            <v>1.1656899999999999</v>
          </cell>
        </row>
        <row r="210">
          <cell r="A210">
            <v>1.4039159999999999</v>
          </cell>
          <cell r="B210">
            <v>4.2198880000000001</v>
          </cell>
          <cell r="C210">
            <v>1.161044</v>
          </cell>
        </row>
        <row r="211">
          <cell r="A211">
            <v>1.4030830000000001</v>
          </cell>
          <cell r="B211">
            <v>4.2196899999999999</v>
          </cell>
          <cell r="C211">
            <v>1.1573279999999999</v>
          </cell>
        </row>
        <row r="212">
          <cell r="A212">
            <v>1.401419</v>
          </cell>
          <cell r="B212">
            <v>4.2195049999999998</v>
          </cell>
          <cell r="C212">
            <v>1.154981</v>
          </cell>
        </row>
        <row r="213">
          <cell r="A213">
            <v>1.3992789999999999</v>
          </cell>
          <cell r="B213">
            <v>4.2193490000000002</v>
          </cell>
          <cell r="C213">
            <v>1.1534610000000001</v>
          </cell>
        </row>
        <row r="214">
          <cell r="A214">
            <v>1.3966879999999999</v>
          </cell>
          <cell r="B214">
            <v>4.2193560000000003</v>
          </cell>
          <cell r="C214">
            <v>1.1524319999999999</v>
          </cell>
        </row>
        <row r="215">
          <cell r="A215">
            <v>1.3942110000000001</v>
          </cell>
          <cell r="B215">
            <v>4.2194399999999996</v>
          </cell>
          <cell r="C215">
            <v>1.1520969999999999</v>
          </cell>
        </row>
        <row r="216">
          <cell r="A216">
            <v>1.3923509999999999</v>
          </cell>
          <cell r="B216">
            <v>4.2195330000000002</v>
          </cell>
          <cell r="C216">
            <v>1.1520090000000001</v>
          </cell>
        </row>
        <row r="217">
          <cell r="A217">
            <v>1.3907799999999999</v>
          </cell>
          <cell r="B217">
            <v>4.2195710000000002</v>
          </cell>
          <cell r="C217">
            <v>1.1521710000000001</v>
          </cell>
        </row>
        <row r="218">
          <cell r="A218">
            <v>1.3893059999999999</v>
          </cell>
          <cell r="B218">
            <v>4.2195090000000004</v>
          </cell>
          <cell r="C218">
            <v>1.152455</v>
          </cell>
        </row>
        <row r="219">
          <cell r="A219">
            <v>1.388271</v>
          </cell>
          <cell r="B219">
            <v>4.2193630000000004</v>
          </cell>
          <cell r="C219">
            <v>1.1528560000000001</v>
          </cell>
        </row>
        <row r="220">
          <cell r="A220">
            <v>1.387883</v>
          </cell>
          <cell r="B220">
            <v>4.2192030000000003</v>
          </cell>
          <cell r="C220">
            <v>1.153138</v>
          </cell>
        </row>
        <row r="221">
          <cell r="A221">
            <v>1.3881429999999999</v>
          </cell>
          <cell r="B221">
            <v>4.2190380000000003</v>
          </cell>
          <cell r="C221">
            <v>1.1534660000000001</v>
          </cell>
        </row>
        <row r="222">
          <cell r="A222">
            <v>1.3890579999999999</v>
          </cell>
          <cell r="B222">
            <v>4.218877</v>
          </cell>
          <cell r="C222">
            <v>1.153967</v>
          </cell>
        </row>
        <row r="223">
          <cell r="A223">
            <v>1.390263</v>
          </cell>
          <cell r="B223">
            <v>4.2187429999999999</v>
          </cell>
          <cell r="C223">
            <v>1.1546069999999999</v>
          </cell>
        </row>
        <row r="224">
          <cell r="A224">
            <v>1.3918010000000001</v>
          </cell>
          <cell r="B224">
            <v>4.2184780000000002</v>
          </cell>
          <cell r="C224">
            <v>1.155386</v>
          </cell>
        </row>
        <row r="225">
          <cell r="A225">
            <v>1.3934610000000001</v>
          </cell>
          <cell r="B225">
            <v>4.2180590000000002</v>
          </cell>
          <cell r="C225">
            <v>1.156271</v>
          </cell>
        </row>
        <row r="226">
          <cell r="A226">
            <v>1.3951629999999999</v>
          </cell>
          <cell r="B226">
            <v>4.2175130000000003</v>
          </cell>
          <cell r="C226">
            <v>1.1572929999999999</v>
          </cell>
        </row>
        <row r="227">
          <cell r="A227">
            <v>1.3967210000000001</v>
          </cell>
          <cell r="B227">
            <v>4.2168830000000002</v>
          </cell>
          <cell r="C227">
            <v>1.158436</v>
          </cell>
        </row>
        <row r="228">
          <cell r="A228">
            <v>1.3979999999999999</v>
          </cell>
          <cell r="B228">
            <v>4.2161619999999997</v>
          </cell>
          <cell r="C228">
            <v>1.159859</v>
          </cell>
        </row>
        <row r="229">
          <cell r="A229">
            <v>1.3988860000000001</v>
          </cell>
          <cell r="B229">
            <v>4.2153660000000004</v>
          </cell>
          <cell r="C229">
            <v>1.1615629999999999</v>
          </cell>
        </row>
        <row r="230">
          <cell r="A230">
            <v>1.3995550000000001</v>
          </cell>
          <cell r="B230">
            <v>4.2144940000000002</v>
          </cell>
          <cell r="C230">
            <v>1.1636880000000001</v>
          </cell>
        </row>
        <row r="231">
          <cell r="A231">
            <v>1.400077</v>
          </cell>
          <cell r="B231">
            <v>4.213578</v>
          </cell>
          <cell r="C231">
            <v>1.1658809999999999</v>
          </cell>
        </row>
        <row r="232">
          <cell r="A232">
            <v>1.4004399999999999</v>
          </cell>
          <cell r="B232">
            <v>4.2126340000000004</v>
          </cell>
          <cell r="C232">
            <v>1.1681790000000001</v>
          </cell>
        </row>
        <row r="233">
          <cell r="A233">
            <v>1.400784</v>
          </cell>
          <cell r="B233">
            <v>4.2117089999999999</v>
          </cell>
          <cell r="C233">
            <v>1.170636</v>
          </cell>
        </row>
        <row r="234">
          <cell r="A234">
            <v>1.400919</v>
          </cell>
          <cell r="B234">
            <v>4.2108670000000004</v>
          </cell>
          <cell r="C234">
            <v>1.173068</v>
          </cell>
        </row>
        <row r="235">
          <cell r="A235">
            <v>1.400811</v>
          </cell>
          <cell r="B235">
            <v>4.2101360000000003</v>
          </cell>
          <cell r="C235">
            <v>1.1755009999999999</v>
          </cell>
        </row>
        <row r="236">
          <cell r="A236">
            <v>1.4004909999999999</v>
          </cell>
          <cell r="B236">
            <v>4.2095739999999999</v>
          </cell>
          <cell r="C236">
            <v>1.177486</v>
          </cell>
        </row>
        <row r="237">
          <cell r="A237">
            <v>1.39994</v>
          </cell>
          <cell r="B237">
            <v>4.2091880000000002</v>
          </cell>
          <cell r="C237">
            <v>1.178714</v>
          </cell>
        </row>
        <row r="238">
          <cell r="A238">
            <v>1.3992640000000001</v>
          </cell>
          <cell r="B238">
            <v>4.2089910000000001</v>
          </cell>
          <cell r="C238">
            <v>1.179119</v>
          </cell>
        </row>
        <row r="239">
          <cell r="A239">
            <v>1.398703</v>
          </cell>
          <cell r="B239">
            <v>4.2089429999999997</v>
          </cell>
          <cell r="C239">
            <v>1.1785950000000001</v>
          </cell>
        </row>
        <row r="240">
          <cell r="A240">
            <v>1.398026</v>
          </cell>
          <cell r="B240">
            <v>4.2091200000000004</v>
          </cell>
          <cell r="C240">
            <v>1.1772009999999999</v>
          </cell>
        </row>
        <row r="241">
          <cell r="A241">
            <v>1.3971960000000001</v>
          </cell>
          <cell r="B241">
            <v>4.2094940000000003</v>
          </cell>
          <cell r="C241">
            <v>1.175392</v>
          </cell>
        </row>
        <row r="242">
          <cell r="A242">
            <v>1.3962319999999999</v>
          </cell>
          <cell r="B242">
            <v>4.2100309999999999</v>
          </cell>
          <cell r="C242">
            <v>1.17309</v>
          </cell>
        </row>
        <row r="243">
          <cell r="A243">
            <v>1.3950359999999999</v>
          </cell>
          <cell r="B243">
            <v>4.2106339999999998</v>
          </cell>
          <cell r="C243">
            <v>1.170234</v>
          </cell>
        </row>
        <row r="244">
          <cell r="A244">
            <v>1.393672</v>
          </cell>
          <cell r="B244">
            <v>4.2112610000000004</v>
          </cell>
          <cell r="C244">
            <v>1.166868</v>
          </cell>
        </row>
        <row r="245">
          <cell r="A245">
            <v>1.39222</v>
          </cell>
          <cell r="B245">
            <v>4.2118840000000004</v>
          </cell>
          <cell r="C245">
            <v>1.163063</v>
          </cell>
        </row>
        <row r="246">
          <cell r="A246">
            <v>1.3906400000000001</v>
          </cell>
          <cell r="B246">
            <v>4.2124959999999998</v>
          </cell>
          <cell r="C246">
            <v>1.1592150000000001</v>
          </cell>
        </row>
        <row r="247">
          <cell r="A247">
            <v>1.3889560000000001</v>
          </cell>
          <cell r="B247">
            <v>4.2131299999999996</v>
          </cell>
          <cell r="C247">
            <v>1.1557949999999999</v>
          </cell>
        </row>
        <row r="248">
          <cell r="A248">
            <v>1.38713</v>
          </cell>
          <cell r="B248">
            <v>4.2137849999999997</v>
          </cell>
          <cell r="C248">
            <v>1.152833</v>
          </cell>
        </row>
        <row r="249">
          <cell r="A249">
            <v>1.3849370000000001</v>
          </cell>
          <cell r="B249">
            <v>4.2143370000000004</v>
          </cell>
          <cell r="C249">
            <v>1.1502730000000001</v>
          </cell>
        </row>
        <row r="250">
          <cell r="A250">
            <v>1.3825179999999999</v>
          </cell>
          <cell r="B250">
            <v>4.2147249999999996</v>
          </cell>
          <cell r="C250">
            <v>1.1478809999999999</v>
          </cell>
        </row>
        <row r="251">
          <cell r="A251">
            <v>1.379975</v>
          </cell>
          <cell r="B251">
            <v>4.2149260000000002</v>
          </cell>
          <cell r="C251">
            <v>1.1453770000000001</v>
          </cell>
        </row>
        <row r="252">
          <cell r="A252">
            <v>1.377289</v>
          </cell>
          <cell r="B252">
            <v>4.2149970000000003</v>
          </cell>
          <cell r="C252">
            <v>1.1427499999999999</v>
          </cell>
        </row>
        <row r="253">
          <cell r="A253">
            <v>1.3745480000000001</v>
          </cell>
          <cell r="B253">
            <v>4.2149929999999998</v>
          </cell>
          <cell r="C253">
            <v>1.14015</v>
          </cell>
        </row>
        <row r="254">
          <cell r="A254">
            <v>1.371929</v>
          </cell>
          <cell r="B254">
            <v>4.2149989999999997</v>
          </cell>
          <cell r="C254">
            <v>1.137832</v>
          </cell>
        </row>
        <row r="255">
          <cell r="A255">
            <v>1.3694139999999999</v>
          </cell>
          <cell r="B255">
            <v>4.2149580000000002</v>
          </cell>
          <cell r="C255">
            <v>1.135813</v>
          </cell>
        </row>
        <row r="256">
          <cell r="A256">
            <v>1.3669819999999999</v>
          </cell>
          <cell r="B256">
            <v>4.2147620000000003</v>
          </cell>
          <cell r="C256">
            <v>1.1342479999999999</v>
          </cell>
        </row>
        <row r="257">
          <cell r="A257">
            <v>1.364806</v>
          </cell>
          <cell r="B257">
            <v>4.2144510000000004</v>
          </cell>
          <cell r="C257">
            <v>1.1326499999999999</v>
          </cell>
        </row>
        <row r="258">
          <cell r="A258">
            <v>1.3630819999999999</v>
          </cell>
          <cell r="B258">
            <v>4.2140849999999999</v>
          </cell>
          <cell r="C258">
            <v>1.130746</v>
          </cell>
        </row>
        <row r="259">
          <cell r="A259">
            <v>1.361612</v>
          </cell>
          <cell r="B259">
            <v>4.213838</v>
          </cell>
          <cell r="C259">
            <v>1.1285179999999999</v>
          </cell>
        </row>
        <row r="260">
          <cell r="A260">
            <v>1.360311</v>
          </cell>
          <cell r="B260">
            <v>4.2137609999999999</v>
          </cell>
          <cell r="C260">
            <v>1.126241</v>
          </cell>
        </row>
        <row r="261">
          <cell r="A261">
            <v>1.3592489999999999</v>
          </cell>
          <cell r="B261">
            <v>4.2138059999999999</v>
          </cell>
          <cell r="C261">
            <v>1.123999</v>
          </cell>
        </row>
        <row r="262">
          <cell r="A262">
            <v>1.3583480000000001</v>
          </cell>
          <cell r="B262">
            <v>4.2138970000000002</v>
          </cell>
          <cell r="C262">
            <v>1.122064</v>
          </cell>
        </row>
        <row r="263">
          <cell r="A263">
            <v>1.3576239999999999</v>
          </cell>
          <cell r="B263">
            <v>4.2139280000000001</v>
          </cell>
          <cell r="C263">
            <v>1.1203700000000001</v>
          </cell>
        </row>
        <row r="264">
          <cell r="A264">
            <v>1.3570169999999999</v>
          </cell>
          <cell r="B264">
            <v>4.2138159999999996</v>
          </cell>
          <cell r="C264">
            <v>1.1186720000000001</v>
          </cell>
        </row>
        <row r="265">
          <cell r="A265">
            <v>1.3564830000000001</v>
          </cell>
          <cell r="B265">
            <v>4.2136120000000004</v>
          </cell>
          <cell r="C265">
            <v>1.117013</v>
          </cell>
        </row>
        <row r="266">
          <cell r="A266">
            <v>1.3559380000000001</v>
          </cell>
          <cell r="B266">
            <v>4.2134020000000003</v>
          </cell>
          <cell r="C266">
            <v>1.1154470000000001</v>
          </cell>
        </row>
        <row r="267">
          <cell r="A267">
            <v>1.3554250000000001</v>
          </cell>
          <cell r="B267">
            <v>4.2130840000000003</v>
          </cell>
          <cell r="C267">
            <v>1.1145620000000001</v>
          </cell>
        </row>
        <row r="268">
          <cell r="A268">
            <v>1.354676</v>
          </cell>
          <cell r="B268">
            <v>4.2126489999999999</v>
          </cell>
          <cell r="C268">
            <v>1.114331</v>
          </cell>
        </row>
        <row r="269">
          <cell r="A269">
            <v>1.3538429999999999</v>
          </cell>
          <cell r="B269">
            <v>4.2120819999999997</v>
          </cell>
          <cell r="C269">
            <v>1.1148279999999999</v>
          </cell>
        </row>
        <row r="270">
          <cell r="A270">
            <v>1.3529599999999999</v>
          </cell>
          <cell r="B270">
            <v>4.2113310000000004</v>
          </cell>
          <cell r="C270">
            <v>1.11592</v>
          </cell>
        </row>
        <row r="271">
          <cell r="A271">
            <v>1.3517220000000001</v>
          </cell>
          <cell r="B271">
            <v>4.2104689999999998</v>
          </cell>
          <cell r="C271">
            <v>1.117505</v>
          </cell>
        </row>
        <row r="272">
          <cell r="A272">
            <v>1.3499890000000001</v>
          </cell>
          <cell r="B272">
            <v>4.2095549999999999</v>
          </cell>
          <cell r="C272">
            <v>1.1192629999999999</v>
          </cell>
        </row>
        <row r="273">
          <cell r="A273">
            <v>1.3480859999999999</v>
          </cell>
          <cell r="B273">
            <v>4.2087349999999999</v>
          </cell>
          <cell r="C273">
            <v>1.1212390000000001</v>
          </cell>
        </row>
        <row r="274">
          <cell r="A274">
            <v>1.3462670000000001</v>
          </cell>
          <cell r="B274">
            <v>4.2079979999999999</v>
          </cell>
          <cell r="C274">
            <v>1.1236330000000001</v>
          </cell>
        </row>
        <row r="275">
          <cell r="A275">
            <v>1.3447610000000001</v>
          </cell>
          <cell r="B275">
            <v>4.2073159999999996</v>
          </cell>
          <cell r="C275">
            <v>1.12615</v>
          </cell>
        </row>
        <row r="276">
          <cell r="A276">
            <v>1.3434740000000001</v>
          </cell>
          <cell r="B276">
            <v>4.2067360000000003</v>
          </cell>
          <cell r="C276">
            <v>1.1286130000000001</v>
          </cell>
        </row>
        <row r="277">
          <cell r="A277">
            <v>1.3422989999999999</v>
          </cell>
          <cell r="B277">
            <v>4.206277</v>
          </cell>
          <cell r="C277">
            <v>1.130727</v>
          </cell>
        </row>
        <row r="278">
          <cell r="A278">
            <v>1.3416809999999999</v>
          </cell>
          <cell r="B278">
            <v>4.2058910000000003</v>
          </cell>
          <cell r="C278">
            <v>1.1328609999999999</v>
          </cell>
        </row>
        <row r="279">
          <cell r="A279">
            <v>1.3417809999999999</v>
          </cell>
          <cell r="B279">
            <v>4.2054720000000003</v>
          </cell>
          <cell r="C279">
            <v>1.1350849999999999</v>
          </cell>
        </row>
        <row r="280">
          <cell r="A280">
            <v>1.3424640000000001</v>
          </cell>
          <cell r="B280">
            <v>4.2050280000000004</v>
          </cell>
          <cell r="C280">
            <v>1.1373089999999999</v>
          </cell>
        </row>
      </sheetData>
      <sheetData sheetId="2">
        <row r="2">
          <cell r="A2">
            <v>0.166856</v>
          </cell>
          <cell r="B2">
            <v>0.37773499999999999</v>
          </cell>
          <cell r="C2">
            <v>0.17483299999999999</v>
          </cell>
        </row>
        <row r="3">
          <cell r="A3">
            <v>0.33321299999999998</v>
          </cell>
          <cell r="B3">
            <v>0.75425600000000004</v>
          </cell>
          <cell r="C3">
            <v>0.351964</v>
          </cell>
        </row>
        <row r="4">
          <cell r="A4">
            <v>0.49935400000000002</v>
          </cell>
          <cell r="B4">
            <v>1.1301300000000001</v>
          </cell>
          <cell r="C4">
            <v>0.53094200000000003</v>
          </cell>
        </row>
        <row r="5">
          <cell r="A5">
            <v>0.66476800000000003</v>
          </cell>
          <cell r="B5">
            <v>1.5061169999999999</v>
          </cell>
          <cell r="C5">
            <v>0.71111899999999995</v>
          </cell>
        </row>
        <row r="6">
          <cell r="A6">
            <v>0.82952300000000001</v>
          </cell>
          <cell r="B6">
            <v>1.882544</v>
          </cell>
          <cell r="C6">
            <v>0.89431400000000005</v>
          </cell>
        </row>
        <row r="7">
          <cell r="A7">
            <v>0.99354399999999998</v>
          </cell>
          <cell r="B7">
            <v>2.259315</v>
          </cell>
          <cell r="C7">
            <v>1.079744</v>
          </cell>
        </row>
        <row r="8">
          <cell r="A8">
            <v>1.157138</v>
          </cell>
          <cell r="B8">
            <v>2.6364749999999999</v>
          </cell>
          <cell r="C8">
            <v>1.2678769999999999</v>
          </cell>
        </row>
        <row r="9">
          <cell r="A9">
            <v>1.320468</v>
          </cell>
          <cell r="B9">
            <v>3.0138889999999998</v>
          </cell>
          <cell r="C9">
            <v>1.458985</v>
          </cell>
        </row>
        <row r="10">
          <cell r="A10">
            <v>1.4836670000000001</v>
          </cell>
          <cell r="B10">
            <v>3.3915479999999998</v>
          </cell>
          <cell r="C10">
            <v>1.6520429999999999</v>
          </cell>
        </row>
        <row r="11">
          <cell r="A11">
            <v>1.6466590000000001</v>
          </cell>
          <cell r="B11">
            <v>3.769444</v>
          </cell>
          <cell r="C11">
            <v>1.8474699999999999</v>
          </cell>
        </row>
        <row r="12">
          <cell r="A12">
            <v>1.6425149999999999</v>
          </cell>
          <cell r="B12">
            <v>3.7698100000000001</v>
          </cell>
          <cell r="C12">
            <v>1.8713310000000001</v>
          </cell>
        </row>
        <row r="13">
          <cell r="A13">
            <v>1.6385989999999999</v>
          </cell>
          <cell r="B13">
            <v>3.771563</v>
          </cell>
          <cell r="C13">
            <v>1.897105</v>
          </cell>
        </row>
        <row r="14">
          <cell r="A14">
            <v>1.634776</v>
          </cell>
          <cell r="B14">
            <v>3.7741739999999999</v>
          </cell>
          <cell r="C14">
            <v>1.9261330000000001</v>
          </cell>
        </row>
        <row r="15">
          <cell r="A15">
            <v>1.6317060000000001</v>
          </cell>
          <cell r="B15">
            <v>3.7769379999999999</v>
          </cell>
          <cell r="C15">
            <v>1.959417</v>
          </cell>
        </row>
        <row r="16">
          <cell r="A16">
            <v>1.6291960000000001</v>
          </cell>
          <cell r="B16">
            <v>3.7794560000000001</v>
          </cell>
          <cell r="C16">
            <v>1.9948490000000001</v>
          </cell>
        </row>
        <row r="17">
          <cell r="A17">
            <v>1.627864</v>
          </cell>
          <cell r="B17">
            <v>3.781873</v>
          </cell>
          <cell r="C17">
            <v>2.0321129999999998</v>
          </cell>
        </row>
        <row r="18">
          <cell r="A18">
            <v>1.627257</v>
          </cell>
          <cell r="B18">
            <v>3.784068</v>
          </cell>
          <cell r="C18">
            <v>2.0693969999999999</v>
          </cell>
        </row>
        <row r="19">
          <cell r="A19">
            <v>1.6271819999999999</v>
          </cell>
          <cell r="B19">
            <v>3.786184</v>
          </cell>
          <cell r="C19">
            <v>2.1051820000000001</v>
          </cell>
        </row>
        <row r="20">
          <cell r="A20">
            <v>1.627596</v>
          </cell>
          <cell r="B20">
            <v>3.7883019999999998</v>
          </cell>
          <cell r="C20">
            <v>2.1414629999999999</v>
          </cell>
        </row>
        <row r="21">
          <cell r="A21">
            <v>1.6285849999999999</v>
          </cell>
          <cell r="B21">
            <v>3.7903929999999999</v>
          </cell>
          <cell r="C21">
            <v>2.1780889999999999</v>
          </cell>
        </row>
        <row r="22">
          <cell r="A22">
            <v>1.630172</v>
          </cell>
          <cell r="B22">
            <v>3.7924829999999998</v>
          </cell>
          <cell r="C22">
            <v>2.2143649999999999</v>
          </cell>
        </row>
        <row r="23">
          <cell r="A23">
            <v>1.6322049999999999</v>
          </cell>
          <cell r="B23">
            <v>3.7945440000000001</v>
          </cell>
          <cell r="C23">
            <v>2.2498550000000002</v>
          </cell>
        </row>
        <row r="24">
          <cell r="A24">
            <v>1.6343460000000001</v>
          </cell>
          <cell r="B24">
            <v>3.7964289999999998</v>
          </cell>
          <cell r="C24">
            <v>2.282902</v>
          </cell>
        </row>
        <row r="25">
          <cell r="A25">
            <v>1.6363650000000001</v>
          </cell>
          <cell r="B25">
            <v>3.7979440000000002</v>
          </cell>
          <cell r="C25">
            <v>2.312656</v>
          </cell>
        </row>
        <row r="26">
          <cell r="A26">
            <v>1.6385289999999999</v>
          </cell>
          <cell r="B26">
            <v>3.7990689999999998</v>
          </cell>
          <cell r="C26">
            <v>2.3383799999999999</v>
          </cell>
        </row>
        <row r="27">
          <cell r="A27">
            <v>1.6404300000000001</v>
          </cell>
          <cell r="B27">
            <v>3.7997179999999999</v>
          </cell>
          <cell r="C27">
            <v>2.360703</v>
          </cell>
        </row>
        <row r="28">
          <cell r="A28">
            <v>1.6423289999999999</v>
          </cell>
          <cell r="B28">
            <v>3.7999909999999999</v>
          </cell>
          <cell r="C28">
            <v>2.3805480000000001</v>
          </cell>
        </row>
        <row r="29">
          <cell r="A29">
            <v>1.6443669999999999</v>
          </cell>
          <cell r="B29">
            <v>3.79996</v>
          </cell>
          <cell r="C29">
            <v>2.3986269999999998</v>
          </cell>
        </row>
        <row r="30">
          <cell r="A30">
            <v>1.646552</v>
          </cell>
          <cell r="B30">
            <v>3.799671</v>
          </cell>
          <cell r="C30">
            <v>2.4137759999999999</v>
          </cell>
        </row>
        <row r="31">
          <cell r="A31">
            <v>1.6490370000000001</v>
          </cell>
          <cell r="B31">
            <v>3.7992469999999998</v>
          </cell>
          <cell r="C31">
            <v>2.4246249999999998</v>
          </cell>
        </row>
        <row r="32">
          <cell r="A32">
            <v>1.6518649999999999</v>
          </cell>
          <cell r="B32">
            <v>3.7986749999999998</v>
          </cell>
          <cell r="C32">
            <v>2.4295079999999998</v>
          </cell>
        </row>
        <row r="33">
          <cell r="A33">
            <v>1.6551260000000001</v>
          </cell>
          <cell r="B33">
            <v>3.7979810000000001</v>
          </cell>
          <cell r="C33">
            <v>2.4273899999999999</v>
          </cell>
        </row>
        <row r="34">
          <cell r="A34">
            <v>1.659079</v>
          </cell>
          <cell r="B34">
            <v>3.7972610000000002</v>
          </cell>
          <cell r="C34">
            <v>2.418822</v>
          </cell>
        </row>
        <row r="35">
          <cell r="A35">
            <v>1.6636409999999999</v>
          </cell>
          <cell r="B35">
            <v>3.7965559999999998</v>
          </cell>
          <cell r="C35">
            <v>2.4041049999999999</v>
          </cell>
        </row>
        <row r="36">
          <cell r="A36">
            <v>1.6685719999999999</v>
          </cell>
          <cell r="B36">
            <v>3.795925</v>
          </cell>
          <cell r="C36">
            <v>2.3843809999999999</v>
          </cell>
        </row>
        <row r="37">
          <cell r="A37">
            <v>1.6735340000000001</v>
          </cell>
          <cell r="B37">
            <v>3.7953990000000002</v>
          </cell>
          <cell r="C37">
            <v>2.3597549999999998</v>
          </cell>
        </row>
        <row r="38">
          <cell r="A38">
            <v>1.678434</v>
          </cell>
          <cell r="B38">
            <v>3.794918</v>
          </cell>
          <cell r="C38">
            <v>2.331861</v>
          </cell>
        </row>
        <row r="39">
          <cell r="A39">
            <v>1.683047</v>
          </cell>
          <cell r="B39">
            <v>3.794327</v>
          </cell>
          <cell r="C39">
            <v>2.3018730000000001</v>
          </cell>
        </row>
        <row r="40">
          <cell r="A40">
            <v>1.6871700000000001</v>
          </cell>
          <cell r="B40">
            <v>3.7934549999999998</v>
          </cell>
          <cell r="C40">
            <v>2.270311</v>
          </cell>
        </row>
        <row r="41">
          <cell r="A41">
            <v>1.690655</v>
          </cell>
          <cell r="B41">
            <v>3.7922039999999999</v>
          </cell>
          <cell r="C41">
            <v>2.238175</v>
          </cell>
        </row>
        <row r="42">
          <cell r="A42">
            <v>1.6935020000000001</v>
          </cell>
          <cell r="B42">
            <v>3.7905509999999998</v>
          </cell>
          <cell r="C42">
            <v>2.2069730000000001</v>
          </cell>
        </row>
        <row r="43">
          <cell r="A43">
            <v>1.695749</v>
          </cell>
          <cell r="B43">
            <v>3.7885089999999999</v>
          </cell>
          <cell r="C43">
            <v>2.1772239999999998</v>
          </cell>
        </row>
        <row r="44">
          <cell r="A44">
            <v>1.6975340000000001</v>
          </cell>
          <cell r="B44">
            <v>3.7862010000000001</v>
          </cell>
          <cell r="C44">
            <v>2.149508</v>
          </cell>
        </row>
        <row r="45">
          <cell r="A45">
            <v>1.699179</v>
          </cell>
          <cell r="B45">
            <v>3.783884</v>
          </cell>
          <cell r="C45">
            <v>2.1246209999999999</v>
          </cell>
        </row>
        <row r="46">
          <cell r="A46">
            <v>1.7005699999999999</v>
          </cell>
          <cell r="B46">
            <v>3.7815620000000001</v>
          </cell>
          <cell r="C46">
            <v>2.1026259999999999</v>
          </cell>
        </row>
        <row r="47">
          <cell r="A47">
            <v>1.7017549999999999</v>
          </cell>
          <cell r="B47">
            <v>3.7792620000000001</v>
          </cell>
          <cell r="C47">
            <v>2.0839080000000001</v>
          </cell>
        </row>
        <row r="48">
          <cell r="A48">
            <v>1.7025429999999999</v>
          </cell>
          <cell r="B48">
            <v>3.7770619999999999</v>
          </cell>
          <cell r="C48">
            <v>2.0673210000000002</v>
          </cell>
        </row>
        <row r="49">
          <cell r="A49">
            <v>1.7029890000000001</v>
          </cell>
          <cell r="B49">
            <v>3.7750339999999998</v>
          </cell>
          <cell r="C49">
            <v>2.0521720000000001</v>
          </cell>
        </row>
        <row r="50">
          <cell r="A50">
            <v>1.703203</v>
          </cell>
          <cell r="B50">
            <v>3.7732290000000002</v>
          </cell>
          <cell r="C50">
            <v>2.0383460000000002</v>
          </cell>
        </row>
        <row r="51">
          <cell r="A51">
            <v>1.7028920000000001</v>
          </cell>
          <cell r="B51">
            <v>3.7716690000000002</v>
          </cell>
          <cell r="C51">
            <v>2.0268199999999998</v>
          </cell>
        </row>
        <row r="52">
          <cell r="A52">
            <v>1.701684</v>
          </cell>
          <cell r="B52">
            <v>3.7702209999999998</v>
          </cell>
          <cell r="C52">
            <v>2.0174099999999999</v>
          </cell>
        </row>
        <row r="53">
          <cell r="A53">
            <v>1.7004300000000001</v>
          </cell>
          <cell r="B53">
            <v>3.7689370000000002</v>
          </cell>
          <cell r="C53">
            <v>2.0092780000000001</v>
          </cell>
        </row>
        <row r="54">
          <cell r="A54">
            <v>1.699136</v>
          </cell>
          <cell r="B54">
            <v>3.7678289999999999</v>
          </cell>
          <cell r="C54">
            <v>2.0026519999999999</v>
          </cell>
        </row>
        <row r="55">
          <cell r="A55">
            <v>1.6983760000000001</v>
          </cell>
          <cell r="B55">
            <v>3.7669160000000002</v>
          </cell>
          <cell r="C55">
            <v>1.997301</v>
          </cell>
        </row>
        <row r="56">
          <cell r="A56">
            <v>1.6977770000000001</v>
          </cell>
          <cell r="B56">
            <v>3.7662719999999998</v>
          </cell>
          <cell r="C56">
            <v>1.992996</v>
          </cell>
        </row>
        <row r="57">
          <cell r="A57">
            <v>1.6974050000000001</v>
          </cell>
          <cell r="B57">
            <v>3.765835</v>
          </cell>
          <cell r="C57">
            <v>1.989131</v>
          </cell>
        </row>
        <row r="58">
          <cell r="A58">
            <v>1.6974100000000001</v>
          </cell>
          <cell r="B58">
            <v>3.7656839999999998</v>
          </cell>
          <cell r="C58">
            <v>1.984758</v>
          </cell>
        </row>
        <row r="59">
          <cell r="A59">
            <v>1.697983</v>
          </cell>
          <cell r="B59">
            <v>3.7657940000000001</v>
          </cell>
          <cell r="C59">
            <v>1.9798450000000001</v>
          </cell>
        </row>
        <row r="60">
          <cell r="A60">
            <v>1.699252</v>
          </cell>
          <cell r="B60">
            <v>3.766187</v>
          </cell>
          <cell r="C60">
            <v>1.974737</v>
          </cell>
        </row>
        <row r="61">
          <cell r="A61">
            <v>1.7014659999999999</v>
          </cell>
          <cell r="B61">
            <v>3.766772</v>
          </cell>
          <cell r="C61">
            <v>1.969077</v>
          </cell>
        </row>
        <row r="62">
          <cell r="A62">
            <v>1.705066</v>
          </cell>
          <cell r="B62">
            <v>3.7677040000000002</v>
          </cell>
          <cell r="C62">
            <v>1.964019</v>
          </cell>
        </row>
        <row r="63">
          <cell r="A63">
            <v>1.7093609999999999</v>
          </cell>
          <cell r="B63">
            <v>3.7689940000000002</v>
          </cell>
          <cell r="C63">
            <v>1.9605779999999999</v>
          </cell>
        </row>
        <row r="64">
          <cell r="A64">
            <v>1.713913</v>
          </cell>
          <cell r="B64">
            <v>3.7704279999999999</v>
          </cell>
          <cell r="C64">
            <v>1.9599310000000001</v>
          </cell>
        </row>
        <row r="65">
          <cell r="A65">
            <v>1.7179549999999999</v>
          </cell>
          <cell r="B65">
            <v>3.7718259999999999</v>
          </cell>
          <cell r="C65">
            <v>1.961398</v>
          </cell>
        </row>
        <row r="66">
          <cell r="A66">
            <v>1.722045</v>
          </cell>
          <cell r="B66">
            <v>3.7730890000000001</v>
          </cell>
          <cell r="C66">
            <v>1.9639759999999999</v>
          </cell>
        </row>
        <row r="67">
          <cell r="A67">
            <v>1.726207</v>
          </cell>
          <cell r="B67">
            <v>3.7741980000000002</v>
          </cell>
          <cell r="C67">
            <v>1.968526</v>
          </cell>
        </row>
        <row r="68">
          <cell r="A68">
            <v>1.730577</v>
          </cell>
          <cell r="B68">
            <v>3.775055</v>
          </cell>
          <cell r="C68">
            <v>1.975479</v>
          </cell>
        </row>
        <row r="69">
          <cell r="A69">
            <v>1.734977</v>
          </cell>
          <cell r="B69">
            <v>3.7756829999999999</v>
          </cell>
          <cell r="C69">
            <v>1.985228</v>
          </cell>
        </row>
        <row r="70">
          <cell r="A70">
            <v>1.73922</v>
          </cell>
          <cell r="B70">
            <v>3.7761209999999998</v>
          </cell>
          <cell r="C70">
            <v>1.997323</v>
          </cell>
        </row>
        <row r="71">
          <cell r="A71">
            <v>1.743206</v>
          </cell>
          <cell r="B71">
            <v>3.776462</v>
          </cell>
          <cell r="C71">
            <v>2.0109400000000002</v>
          </cell>
        </row>
        <row r="72">
          <cell r="A72">
            <v>1.7469140000000001</v>
          </cell>
          <cell r="B72">
            <v>3.776713</v>
          </cell>
          <cell r="C72">
            <v>2.0245340000000001</v>
          </cell>
        </row>
        <row r="73">
          <cell r="A73">
            <v>1.7500770000000001</v>
          </cell>
          <cell r="B73">
            <v>3.776799</v>
          </cell>
          <cell r="C73">
            <v>2.0370569999999999</v>
          </cell>
        </row>
        <row r="74">
          <cell r="A74">
            <v>1.7524550000000001</v>
          </cell>
          <cell r="B74">
            <v>3.7767520000000001</v>
          </cell>
          <cell r="C74">
            <v>2.0464349999999998</v>
          </cell>
        </row>
        <row r="75">
          <cell r="A75">
            <v>1.75352</v>
          </cell>
          <cell r="B75">
            <v>3.7764730000000002</v>
          </cell>
          <cell r="C75">
            <v>2.0535359999999998</v>
          </cell>
        </row>
        <row r="76">
          <cell r="A76">
            <v>1.7530749999999999</v>
          </cell>
          <cell r="B76">
            <v>3.7760410000000002</v>
          </cell>
          <cell r="C76">
            <v>2.0593810000000001</v>
          </cell>
        </row>
        <row r="77">
          <cell r="A77">
            <v>1.750907</v>
          </cell>
          <cell r="B77">
            <v>3.775385</v>
          </cell>
          <cell r="C77">
            <v>2.0635859999999999</v>
          </cell>
        </row>
        <row r="78">
          <cell r="A78">
            <v>1.74695</v>
          </cell>
          <cell r="B78">
            <v>3.7743739999999999</v>
          </cell>
          <cell r="C78">
            <v>2.0665640000000001</v>
          </cell>
        </row>
        <row r="79">
          <cell r="A79">
            <v>1.741498</v>
          </cell>
          <cell r="B79">
            <v>3.7730299999999999</v>
          </cell>
          <cell r="C79">
            <v>2.0682700000000001</v>
          </cell>
        </row>
        <row r="80">
          <cell r="A80">
            <v>1.734729</v>
          </cell>
          <cell r="B80">
            <v>3.7712379999999999</v>
          </cell>
          <cell r="C80">
            <v>2.0687069999999999</v>
          </cell>
        </row>
        <row r="81">
          <cell r="A81">
            <v>1.7269209999999999</v>
          </cell>
          <cell r="B81">
            <v>3.7689819999999998</v>
          </cell>
          <cell r="C81">
            <v>2.0680779999999999</v>
          </cell>
        </row>
        <row r="82">
          <cell r="A82">
            <v>1.718351</v>
          </cell>
          <cell r="B82">
            <v>3.7662870000000002</v>
          </cell>
          <cell r="C82">
            <v>2.0664039999999999</v>
          </cell>
        </row>
        <row r="83">
          <cell r="A83">
            <v>1.709193</v>
          </cell>
          <cell r="B83">
            <v>3.763112</v>
          </cell>
          <cell r="C83">
            <v>2.0645630000000001</v>
          </cell>
        </row>
        <row r="84">
          <cell r="A84">
            <v>1.7001919999999999</v>
          </cell>
          <cell r="B84">
            <v>3.7596850000000002</v>
          </cell>
          <cell r="C84">
            <v>2.0633080000000001</v>
          </cell>
        </row>
        <row r="85">
          <cell r="A85">
            <v>1.6919960000000001</v>
          </cell>
          <cell r="B85">
            <v>3.7560180000000001</v>
          </cell>
          <cell r="C85">
            <v>2.0619269999999998</v>
          </cell>
        </row>
        <row r="86">
          <cell r="A86">
            <v>1.684815</v>
          </cell>
          <cell r="B86">
            <v>3.7519130000000001</v>
          </cell>
          <cell r="C86">
            <v>2.0603370000000001</v>
          </cell>
        </row>
        <row r="87">
          <cell r="A87">
            <v>1.6789940000000001</v>
          </cell>
          <cell r="B87">
            <v>3.7475329999999998</v>
          </cell>
          <cell r="C87">
            <v>2.0584009999999999</v>
          </cell>
        </row>
        <row r="88">
          <cell r="A88">
            <v>1.674431</v>
          </cell>
          <cell r="B88">
            <v>3.74315</v>
          </cell>
          <cell r="C88">
            <v>2.0554869999999998</v>
          </cell>
        </row>
        <row r="89">
          <cell r="A89">
            <v>1.6707719999999999</v>
          </cell>
          <cell r="B89">
            <v>3.7388349999999999</v>
          </cell>
          <cell r="C89">
            <v>2.0510120000000001</v>
          </cell>
        </row>
        <row r="90">
          <cell r="A90">
            <v>1.667834</v>
          </cell>
          <cell r="B90">
            <v>3.734845</v>
          </cell>
          <cell r="C90">
            <v>2.0451869999999999</v>
          </cell>
        </row>
        <row r="91">
          <cell r="A91">
            <v>1.6654469999999999</v>
          </cell>
          <cell r="B91">
            <v>3.7312460000000001</v>
          </cell>
          <cell r="C91">
            <v>2.0385249999999999</v>
          </cell>
        </row>
        <row r="92">
          <cell r="A92">
            <v>1.6634409999999999</v>
          </cell>
          <cell r="B92">
            <v>3.7280920000000002</v>
          </cell>
          <cell r="C92">
            <v>2.0314350000000001</v>
          </cell>
        </row>
        <row r="93">
          <cell r="A93">
            <v>1.661875</v>
          </cell>
          <cell r="B93">
            <v>3.7253919999999998</v>
          </cell>
          <cell r="C93">
            <v>2.0236860000000001</v>
          </cell>
        </row>
        <row r="94">
          <cell r="A94">
            <v>1.66069</v>
          </cell>
          <cell r="B94">
            <v>3.7232029999999998</v>
          </cell>
          <cell r="C94">
            <v>2.014894</v>
          </cell>
        </row>
        <row r="95">
          <cell r="A95">
            <v>1.6600870000000001</v>
          </cell>
          <cell r="B95">
            <v>3.7217380000000002</v>
          </cell>
          <cell r="C95">
            <v>2.0052829999999999</v>
          </cell>
        </row>
        <row r="96">
          <cell r="A96">
            <v>1.660434</v>
          </cell>
          <cell r="B96">
            <v>3.7211569999999998</v>
          </cell>
          <cell r="C96">
            <v>1.994885</v>
          </cell>
        </row>
        <row r="97">
          <cell r="A97">
            <v>1.661198</v>
          </cell>
          <cell r="B97">
            <v>3.721425</v>
          </cell>
          <cell r="C97">
            <v>1.9838990000000001</v>
          </cell>
        </row>
        <row r="98">
          <cell r="A98">
            <v>1.662261</v>
          </cell>
          <cell r="B98">
            <v>3.722512</v>
          </cell>
          <cell r="C98">
            <v>1.9739150000000001</v>
          </cell>
        </row>
        <row r="99">
          <cell r="A99">
            <v>1.663583</v>
          </cell>
          <cell r="B99">
            <v>3.7241620000000002</v>
          </cell>
          <cell r="C99">
            <v>1.9650989999999999</v>
          </cell>
        </row>
        <row r="100">
          <cell r="A100">
            <v>1.665178</v>
          </cell>
          <cell r="B100">
            <v>3.7259069999999999</v>
          </cell>
          <cell r="C100">
            <v>1.9571890000000001</v>
          </cell>
        </row>
        <row r="101">
          <cell r="A101">
            <v>1.6670469999999999</v>
          </cell>
          <cell r="B101">
            <v>3.7276370000000001</v>
          </cell>
          <cell r="C101">
            <v>1.949878</v>
          </cell>
        </row>
        <row r="102">
          <cell r="A102">
            <v>1.668995</v>
          </cell>
          <cell r="B102">
            <v>3.7289370000000002</v>
          </cell>
          <cell r="C102">
            <v>1.944202</v>
          </cell>
        </row>
        <row r="103">
          <cell r="A103">
            <v>1.6708989999999999</v>
          </cell>
          <cell r="B103">
            <v>3.729927</v>
          </cell>
          <cell r="C103">
            <v>1.941378</v>
          </cell>
        </row>
        <row r="104">
          <cell r="A104">
            <v>1.672194</v>
          </cell>
          <cell r="B104">
            <v>3.7300620000000002</v>
          </cell>
          <cell r="C104">
            <v>1.9398960000000001</v>
          </cell>
        </row>
        <row r="105">
          <cell r="A105">
            <v>1.672814</v>
          </cell>
          <cell r="B105">
            <v>3.7293370000000001</v>
          </cell>
          <cell r="C105">
            <v>1.9390339999999999</v>
          </cell>
        </row>
        <row r="106">
          <cell r="A106">
            <v>1.6725239999999999</v>
          </cell>
          <cell r="B106">
            <v>3.7278989999999999</v>
          </cell>
          <cell r="C106">
            <v>1.9392959999999999</v>
          </cell>
        </row>
        <row r="107">
          <cell r="A107">
            <v>1.67178</v>
          </cell>
          <cell r="B107">
            <v>3.7258879999999999</v>
          </cell>
          <cell r="C107">
            <v>1.940485</v>
          </cell>
        </row>
        <row r="108">
          <cell r="A108">
            <v>1.67072</v>
          </cell>
          <cell r="B108">
            <v>3.7232249999999998</v>
          </cell>
          <cell r="C108">
            <v>1.94143</v>
          </cell>
        </row>
        <row r="109">
          <cell r="A109">
            <v>1.669427</v>
          </cell>
          <cell r="B109">
            <v>3.720094</v>
          </cell>
          <cell r="C109">
            <v>1.942294</v>
          </cell>
        </row>
        <row r="110">
          <cell r="A110">
            <v>1.6678919999999999</v>
          </cell>
          <cell r="B110">
            <v>3.7165979999999998</v>
          </cell>
          <cell r="C110">
            <v>1.9429380000000001</v>
          </cell>
        </row>
        <row r="111">
          <cell r="A111">
            <v>1.665985</v>
          </cell>
          <cell r="B111">
            <v>3.7128000000000001</v>
          </cell>
          <cell r="C111">
            <v>1.9429860000000001</v>
          </cell>
        </row>
        <row r="112">
          <cell r="A112">
            <v>1.6636880000000001</v>
          </cell>
          <cell r="B112">
            <v>3.7090740000000002</v>
          </cell>
          <cell r="C112">
            <v>1.9414670000000001</v>
          </cell>
        </row>
        <row r="113">
          <cell r="A113">
            <v>1.6609449999999999</v>
          </cell>
          <cell r="B113">
            <v>3.7054290000000001</v>
          </cell>
          <cell r="C113">
            <v>1.938777</v>
          </cell>
        </row>
        <row r="114">
          <cell r="A114">
            <v>1.6579280000000001</v>
          </cell>
          <cell r="B114">
            <v>3.7022089999999999</v>
          </cell>
          <cell r="C114">
            <v>1.936666</v>
          </cell>
        </row>
        <row r="115">
          <cell r="A115">
            <v>1.6541349999999999</v>
          </cell>
          <cell r="B115">
            <v>3.6991309999999999</v>
          </cell>
          <cell r="C115">
            <v>1.9362360000000001</v>
          </cell>
        </row>
        <row r="116">
          <cell r="A116">
            <v>1.6497580000000001</v>
          </cell>
          <cell r="B116">
            <v>3.6959900000000001</v>
          </cell>
          <cell r="C116">
            <v>1.937398</v>
          </cell>
        </row>
        <row r="117">
          <cell r="A117">
            <v>1.6448830000000001</v>
          </cell>
          <cell r="B117">
            <v>3.692742</v>
          </cell>
          <cell r="C117">
            <v>1.9390970000000001</v>
          </cell>
        </row>
        <row r="118">
          <cell r="A118">
            <v>1.63968</v>
          </cell>
          <cell r="B118">
            <v>3.6896149999999999</v>
          </cell>
          <cell r="C118">
            <v>1.9415640000000001</v>
          </cell>
        </row>
        <row r="119">
          <cell r="A119">
            <v>1.633864</v>
          </cell>
          <cell r="B119">
            <v>3.6863790000000001</v>
          </cell>
          <cell r="C119">
            <v>1.9455249999999999</v>
          </cell>
        </row>
        <row r="120">
          <cell r="A120">
            <v>1.6267640000000001</v>
          </cell>
          <cell r="B120">
            <v>3.683068</v>
          </cell>
          <cell r="C120">
            <v>1.950701</v>
          </cell>
        </row>
        <row r="121">
          <cell r="A121">
            <v>1.6191880000000001</v>
          </cell>
          <cell r="B121">
            <v>3.679846</v>
          </cell>
          <cell r="C121">
            <v>1.956807</v>
          </cell>
        </row>
        <row r="122">
          <cell r="A122">
            <v>1.61181</v>
          </cell>
          <cell r="B122">
            <v>3.6769189999999998</v>
          </cell>
          <cell r="C122">
            <v>1.9630669999999999</v>
          </cell>
        </row>
        <row r="123">
          <cell r="A123">
            <v>1.6052729999999999</v>
          </cell>
          <cell r="B123">
            <v>3.674226</v>
          </cell>
          <cell r="C123">
            <v>1.9679450000000001</v>
          </cell>
        </row>
        <row r="124">
          <cell r="A124">
            <v>1.599418</v>
          </cell>
          <cell r="B124">
            <v>3.6715559999999998</v>
          </cell>
          <cell r="C124">
            <v>1.9717199999999999</v>
          </cell>
        </row>
        <row r="125">
          <cell r="A125">
            <v>1.5933580000000001</v>
          </cell>
          <cell r="B125">
            <v>3.6691180000000001</v>
          </cell>
          <cell r="C125">
            <v>1.973916</v>
          </cell>
        </row>
        <row r="126">
          <cell r="A126">
            <v>1.5868</v>
          </cell>
          <cell r="B126">
            <v>3.6670509999999998</v>
          </cell>
          <cell r="C126">
            <v>1.974469</v>
          </cell>
        </row>
        <row r="127">
          <cell r="A127">
            <v>1.5794900000000001</v>
          </cell>
          <cell r="B127">
            <v>3.6654640000000001</v>
          </cell>
          <cell r="C127">
            <v>1.97482</v>
          </cell>
        </row>
        <row r="128">
          <cell r="A128">
            <v>1.572727</v>
          </cell>
          <cell r="B128">
            <v>3.6641029999999999</v>
          </cell>
          <cell r="C128">
            <v>1.9749410000000001</v>
          </cell>
        </row>
        <row r="129">
          <cell r="A129">
            <v>1.5674680000000001</v>
          </cell>
          <cell r="B129">
            <v>3.6633749999999998</v>
          </cell>
          <cell r="C129">
            <v>1.9736320000000001</v>
          </cell>
        </row>
        <row r="130">
          <cell r="A130">
            <v>1.564743</v>
          </cell>
          <cell r="B130">
            <v>3.663519</v>
          </cell>
          <cell r="C130">
            <v>1.9713560000000001</v>
          </cell>
        </row>
        <row r="131">
          <cell r="A131">
            <v>1.5638669999999999</v>
          </cell>
          <cell r="B131">
            <v>3.6643279999999998</v>
          </cell>
          <cell r="C131">
            <v>1.9688300000000001</v>
          </cell>
        </row>
        <row r="132">
          <cell r="A132">
            <v>1.5641970000000001</v>
          </cell>
          <cell r="B132">
            <v>3.6655549999999999</v>
          </cell>
          <cell r="C132">
            <v>1.9668490000000001</v>
          </cell>
        </row>
        <row r="133">
          <cell r="A133">
            <v>1.5648409999999999</v>
          </cell>
          <cell r="B133">
            <v>3.6670639999999999</v>
          </cell>
          <cell r="C133">
            <v>1.965733</v>
          </cell>
        </row>
        <row r="134">
          <cell r="A134">
            <v>1.5660829999999999</v>
          </cell>
          <cell r="B134">
            <v>3.669073</v>
          </cell>
          <cell r="C134">
            <v>1.964866</v>
          </cell>
        </row>
        <row r="135">
          <cell r="A135">
            <v>1.5693299999999999</v>
          </cell>
          <cell r="B135">
            <v>3.671538</v>
          </cell>
          <cell r="C135">
            <v>1.964413</v>
          </cell>
        </row>
        <row r="136">
          <cell r="A136">
            <v>1.5747580000000001</v>
          </cell>
          <cell r="B136">
            <v>3.674499</v>
          </cell>
          <cell r="C136">
            <v>1.963776</v>
          </cell>
        </row>
        <row r="137">
          <cell r="A137">
            <v>1.582492</v>
          </cell>
          <cell r="B137">
            <v>3.6777099999999998</v>
          </cell>
          <cell r="C137">
            <v>1.9625710000000001</v>
          </cell>
        </row>
        <row r="138">
          <cell r="A138">
            <v>1.5911010000000001</v>
          </cell>
          <cell r="B138">
            <v>3.6811340000000001</v>
          </cell>
          <cell r="C138">
            <v>1.960634</v>
          </cell>
        </row>
        <row r="139">
          <cell r="A139">
            <v>1.599836</v>
          </cell>
          <cell r="B139">
            <v>3.6845159999999999</v>
          </cell>
          <cell r="C139">
            <v>1.9585600000000001</v>
          </cell>
        </row>
        <row r="140">
          <cell r="A140">
            <v>1.6083750000000001</v>
          </cell>
          <cell r="B140">
            <v>3.687786</v>
          </cell>
          <cell r="C140">
            <v>1.9563410000000001</v>
          </cell>
        </row>
        <row r="141">
          <cell r="A141">
            <v>1.616665</v>
          </cell>
          <cell r="B141">
            <v>3.690985</v>
          </cell>
          <cell r="C141">
            <v>1.9534849999999999</v>
          </cell>
        </row>
        <row r="142">
          <cell r="A142">
            <v>1.6239250000000001</v>
          </cell>
          <cell r="B142">
            <v>3.6940379999999999</v>
          </cell>
          <cell r="C142">
            <v>1.9505619999999999</v>
          </cell>
        </row>
        <row r="143">
          <cell r="A143">
            <v>1.629596</v>
          </cell>
          <cell r="B143">
            <v>3.697047</v>
          </cell>
          <cell r="C143">
            <v>1.946672</v>
          </cell>
        </row>
        <row r="144">
          <cell r="A144">
            <v>1.6337969999999999</v>
          </cell>
          <cell r="B144">
            <v>3.699881</v>
          </cell>
          <cell r="C144">
            <v>1.9421250000000001</v>
          </cell>
        </row>
        <row r="145">
          <cell r="A145">
            <v>1.6369940000000001</v>
          </cell>
          <cell r="B145">
            <v>3.7025939999999999</v>
          </cell>
          <cell r="C145">
            <v>1.937351</v>
          </cell>
        </row>
        <row r="146">
          <cell r="A146">
            <v>1.639386</v>
          </cell>
          <cell r="B146">
            <v>3.705136</v>
          </cell>
          <cell r="C146">
            <v>1.932804</v>
          </cell>
        </row>
        <row r="147">
          <cell r="A147">
            <v>1.6410419999999999</v>
          </cell>
          <cell r="B147">
            <v>3.7075179999999999</v>
          </cell>
          <cell r="C147">
            <v>1.9285909999999999</v>
          </cell>
        </row>
        <row r="148">
          <cell r="A148">
            <v>1.641974</v>
          </cell>
          <cell r="B148">
            <v>3.70974</v>
          </cell>
          <cell r="C148">
            <v>1.9251119999999999</v>
          </cell>
        </row>
        <row r="149">
          <cell r="A149">
            <v>1.642423</v>
          </cell>
          <cell r="B149">
            <v>3.7119369999999998</v>
          </cell>
          <cell r="C149">
            <v>1.922342</v>
          </cell>
        </row>
        <row r="150">
          <cell r="A150">
            <v>1.6424700000000001</v>
          </cell>
          <cell r="B150">
            <v>3.7140789999999999</v>
          </cell>
          <cell r="C150">
            <v>1.9204650000000001</v>
          </cell>
        </row>
        <row r="151">
          <cell r="A151">
            <v>1.6422159999999999</v>
          </cell>
          <cell r="B151">
            <v>3.7161460000000002</v>
          </cell>
          <cell r="C151">
            <v>1.9196390000000001</v>
          </cell>
        </row>
        <row r="152">
          <cell r="A152">
            <v>1.6424799999999999</v>
          </cell>
          <cell r="B152">
            <v>3.718153</v>
          </cell>
          <cell r="C152">
            <v>1.919206</v>
          </cell>
        </row>
        <row r="153">
          <cell r="A153">
            <v>1.6440520000000001</v>
          </cell>
          <cell r="B153">
            <v>3.7198899999999999</v>
          </cell>
          <cell r="C153">
            <v>1.920023</v>
          </cell>
        </row>
        <row r="154">
          <cell r="A154">
            <v>1.6470119999999999</v>
          </cell>
          <cell r="B154">
            <v>3.7216230000000001</v>
          </cell>
          <cell r="C154">
            <v>1.9223300000000001</v>
          </cell>
        </row>
        <row r="155">
          <cell r="A155">
            <v>1.650687</v>
          </cell>
          <cell r="B155">
            <v>3.7232759999999998</v>
          </cell>
          <cell r="C155">
            <v>1.925908</v>
          </cell>
        </row>
        <row r="156">
          <cell r="A156">
            <v>1.654736</v>
          </cell>
          <cell r="B156">
            <v>3.724723</v>
          </cell>
          <cell r="C156">
            <v>1.930301</v>
          </cell>
        </row>
        <row r="157">
          <cell r="A157">
            <v>1.659257</v>
          </cell>
          <cell r="B157">
            <v>3.7260369999999998</v>
          </cell>
          <cell r="C157">
            <v>1.9354549999999999</v>
          </cell>
        </row>
        <row r="158">
          <cell r="A158">
            <v>1.664153</v>
          </cell>
          <cell r="B158">
            <v>3.7271619999999999</v>
          </cell>
          <cell r="C158">
            <v>1.9410320000000001</v>
          </cell>
        </row>
        <row r="159">
          <cell r="A159">
            <v>1.6693480000000001</v>
          </cell>
          <cell r="B159">
            <v>3.7279399999999998</v>
          </cell>
          <cell r="C159">
            <v>1.946628</v>
          </cell>
        </row>
        <row r="160">
          <cell r="A160">
            <v>1.674393</v>
          </cell>
          <cell r="B160">
            <v>3.7281759999999999</v>
          </cell>
          <cell r="C160">
            <v>1.951349</v>
          </cell>
        </row>
        <row r="161">
          <cell r="A161">
            <v>1.6788879999999999</v>
          </cell>
          <cell r="B161">
            <v>3.727732</v>
          </cell>
          <cell r="C161">
            <v>1.9546779999999999</v>
          </cell>
        </row>
        <row r="162">
          <cell r="A162">
            <v>1.683028</v>
          </cell>
          <cell r="B162">
            <v>3.7267980000000001</v>
          </cell>
          <cell r="C162">
            <v>1.9566840000000001</v>
          </cell>
        </row>
        <row r="163">
          <cell r="A163">
            <v>1.6872609999999999</v>
          </cell>
          <cell r="B163">
            <v>3.7257340000000001</v>
          </cell>
          <cell r="C163">
            <v>1.9572879999999999</v>
          </cell>
        </row>
        <row r="164">
          <cell r="A164">
            <v>1.691629</v>
          </cell>
          <cell r="B164">
            <v>3.7245949999999999</v>
          </cell>
          <cell r="C164">
            <v>1.956607</v>
          </cell>
        </row>
        <row r="165">
          <cell r="A165">
            <v>1.695619</v>
          </cell>
          <cell r="B165">
            <v>3.7233800000000001</v>
          </cell>
          <cell r="C165">
            <v>1.954224</v>
          </cell>
        </row>
        <row r="166">
          <cell r="A166">
            <v>1.699012</v>
          </cell>
          <cell r="B166">
            <v>3.7221890000000002</v>
          </cell>
          <cell r="C166">
            <v>1.950696</v>
          </cell>
        </row>
        <row r="167">
          <cell r="A167">
            <v>1.701584</v>
          </cell>
          <cell r="B167">
            <v>3.7210100000000002</v>
          </cell>
          <cell r="C167">
            <v>1.9462410000000001</v>
          </cell>
        </row>
        <row r="168">
          <cell r="A168">
            <v>1.7032210000000001</v>
          </cell>
          <cell r="B168">
            <v>3.7198829999999998</v>
          </cell>
          <cell r="C168">
            <v>1.9411369999999999</v>
          </cell>
        </row>
        <row r="169">
          <cell r="A169">
            <v>1.703673</v>
          </cell>
          <cell r="B169">
            <v>3.7188140000000001</v>
          </cell>
          <cell r="C169">
            <v>1.93563</v>
          </cell>
        </row>
        <row r="170">
          <cell r="A170">
            <v>1.7032769999999999</v>
          </cell>
          <cell r="B170">
            <v>3.7180019999999998</v>
          </cell>
          <cell r="C170">
            <v>1.930526</v>
          </cell>
        </row>
        <row r="171">
          <cell r="A171">
            <v>1.7025889999999999</v>
          </cell>
          <cell r="B171">
            <v>3.7176369999999999</v>
          </cell>
          <cell r="C171">
            <v>1.926717</v>
          </cell>
        </row>
        <row r="172">
          <cell r="A172">
            <v>1.701303</v>
          </cell>
          <cell r="B172">
            <v>3.7176070000000001</v>
          </cell>
          <cell r="C172">
            <v>1.9243049999999999</v>
          </cell>
        </row>
        <row r="173">
          <cell r="A173">
            <v>1.698083</v>
          </cell>
          <cell r="B173">
            <v>3.7176909999999999</v>
          </cell>
          <cell r="C173">
            <v>1.9235230000000001</v>
          </cell>
        </row>
        <row r="174">
          <cell r="A174">
            <v>1.6926289999999999</v>
          </cell>
          <cell r="B174">
            <v>3.7175929999999999</v>
          </cell>
          <cell r="C174">
            <v>1.9233549999999999</v>
          </cell>
        </row>
        <row r="175">
          <cell r="A175">
            <v>1.685244</v>
          </cell>
          <cell r="B175">
            <v>3.717282</v>
          </cell>
          <cell r="C175">
            <v>1.9238040000000001</v>
          </cell>
        </row>
        <row r="176">
          <cell r="A176">
            <v>1.676688</v>
          </cell>
          <cell r="B176">
            <v>3.7167379999999999</v>
          </cell>
          <cell r="C176">
            <v>1.9245680000000001</v>
          </cell>
        </row>
        <row r="177">
          <cell r="A177">
            <v>1.6673210000000001</v>
          </cell>
          <cell r="B177">
            <v>3.7159309999999999</v>
          </cell>
          <cell r="C177">
            <v>1.925705</v>
          </cell>
        </row>
        <row r="178">
          <cell r="A178">
            <v>1.6578850000000001</v>
          </cell>
          <cell r="B178">
            <v>3.7149670000000001</v>
          </cell>
          <cell r="C178">
            <v>1.927225</v>
          </cell>
        </row>
        <row r="179">
          <cell r="A179">
            <v>1.6487179999999999</v>
          </cell>
          <cell r="B179">
            <v>3.7139899999999999</v>
          </cell>
          <cell r="C179">
            <v>1.928725</v>
          </cell>
        </row>
        <row r="180">
          <cell r="A180">
            <v>1.639915</v>
          </cell>
          <cell r="B180">
            <v>3.713063</v>
          </cell>
          <cell r="C180">
            <v>1.929989</v>
          </cell>
        </row>
        <row r="181">
          <cell r="A181">
            <v>1.6312549999999999</v>
          </cell>
          <cell r="B181">
            <v>3.712116</v>
          </cell>
          <cell r="C181">
            <v>1.9313899999999999</v>
          </cell>
        </row>
        <row r="182">
          <cell r="A182">
            <v>1.6227</v>
          </cell>
          <cell r="B182">
            <v>3.711147</v>
          </cell>
          <cell r="C182">
            <v>1.9330080000000001</v>
          </cell>
        </row>
        <row r="183">
          <cell r="A183">
            <v>1.615283</v>
          </cell>
          <cell r="B183">
            <v>3.710143</v>
          </cell>
          <cell r="C183">
            <v>1.934399</v>
          </cell>
        </row>
        <row r="184">
          <cell r="A184">
            <v>1.609154</v>
          </cell>
          <cell r="B184">
            <v>3.7092000000000001</v>
          </cell>
          <cell r="C184">
            <v>1.935233</v>
          </cell>
        </row>
        <row r="185">
          <cell r="A185">
            <v>1.6045240000000001</v>
          </cell>
          <cell r="B185">
            <v>3.7083409999999999</v>
          </cell>
          <cell r="C185">
            <v>1.9356370000000001</v>
          </cell>
        </row>
        <row r="186">
          <cell r="A186">
            <v>1.6009420000000001</v>
          </cell>
          <cell r="B186">
            <v>3.7076229999999999</v>
          </cell>
          <cell r="C186">
            <v>1.9357549999999999</v>
          </cell>
        </row>
        <row r="187">
          <cell r="A187">
            <v>1.5985009999999999</v>
          </cell>
          <cell r="B187">
            <v>3.707176</v>
          </cell>
          <cell r="C187">
            <v>1.9356370000000001</v>
          </cell>
        </row>
        <row r="188">
          <cell r="A188">
            <v>1.596633</v>
          </cell>
          <cell r="B188">
            <v>3.7069380000000001</v>
          </cell>
          <cell r="C188">
            <v>1.935289</v>
          </cell>
        </row>
        <row r="189">
          <cell r="A189">
            <v>1.595216</v>
          </cell>
          <cell r="B189">
            <v>3.7068029999999998</v>
          </cell>
          <cell r="C189">
            <v>1.9351640000000001</v>
          </cell>
        </row>
        <row r="190">
          <cell r="A190">
            <v>1.593969</v>
          </cell>
          <cell r="B190">
            <v>3.706645</v>
          </cell>
          <cell r="C190">
            <v>1.935133</v>
          </cell>
        </row>
        <row r="191">
          <cell r="A191">
            <v>1.5927180000000001</v>
          </cell>
          <cell r="B191">
            <v>3.7064210000000002</v>
          </cell>
          <cell r="C191">
            <v>1.9345479999999999</v>
          </cell>
        </row>
        <row r="192">
          <cell r="A192">
            <v>1.5915600000000001</v>
          </cell>
          <cell r="B192">
            <v>3.7061039999999998</v>
          </cell>
          <cell r="C192">
            <v>1.9332419999999999</v>
          </cell>
        </row>
        <row r="193">
          <cell r="A193">
            <v>1.5902670000000001</v>
          </cell>
          <cell r="B193">
            <v>3.7057959999999999</v>
          </cell>
          <cell r="C193">
            <v>1.9322239999999999</v>
          </cell>
        </row>
        <row r="194">
          <cell r="A194">
            <v>1.589137</v>
          </cell>
          <cell r="B194">
            <v>3.7055370000000001</v>
          </cell>
          <cell r="C194">
            <v>1.931578</v>
          </cell>
        </row>
        <row r="195">
          <cell r="A195">
            <v>1.588598</v>
          </cell>
          <cell r="B195">
            <v>3.7054670000000001</v>
          </cell>
          <cell r="C195">
            <v>1.9316709999999999</v>
          </cell>
        </row>
        <row r="196">
          <cell r="A196">
            <v>1.5886929999999999</v>
          </cell>
          <cell r="B196">
            <v>3.7055660000000001</v>
          </cell>
          <cell r="C196">
            <v>1.9321649999999999</v>
          </cell>
        </row>
        <row r="197">
          <cell r="A197">
            <v>1.588938</v>
          </cell>
          <cell r="B197">
            <v>3.7056930000000001</v>
          </cell>
          <cell r="C197">
            <v>1.9329499999999999</v>
          </cell>
        </row>
        <row r="198">
          <cell r="A198">
            <v>1.5890709999999999</v>
          </cell>
          <cell r="B198">
            <v>3.7057899999999999</v>
          </cell>
          <cell r="C198">
            <v>1.9337040000000001</v>
          </cell>
        </row>
        <row r="199">
          <cell r="A199">
            <v>1.5888310000000001</v>
          </cell>
          <cell r="B199">
            <v>3.7056900000000002</v>
          </cell>
          <cell r="C199">
            <v>1.934782</v>
          </cell>
        </row>
        <row r="200">
          <cell r="A200">
            <v>1.5884100000000001</v>
          </cell>
          <cell r="B200">
            <v>3.7052890000000001</v>
          </cell>
          <cell r="C200">
            <v>1.9364889999999999</v>
          </cell>
        </row>
        <row r="201">
          <cell r="A201">
            <v>1.5883689999999999</v>
          </cell>
          <cell r="B201">
            <v>3.7049379999999998</v>
          </cell>
          <cell r="C201">
            <v>1.9388540000000001</v>
          </cell>
        </row>
        <row r="202">
          <cell r="A202">
            <v>1.588916</v>
          </cell>
          <cell r="B202">
            <v>3.704704</v>
          </cell>
          <cell r="C202">
            <v>1.941978</v>
          </cell>
        </row>
        <row r="203">
          <cell r="A203">
            <v>1.5903510000000001</v>
          </cell>
          <cell r="B203">
            <v>3.7046329999999998</v>
          </cell>
          <cell r="C203">
            <v>1.9449419999999999</v>
          </cell>
        </row>
        <row r="204">
          <cell r="A204">
            <v>1.5924659999999999</v>
          </cell>
          <cell r="B204">
            <v>3.704745</v>
          </cell>
          <cell r="C204">
            <v>1.947908</v>
          </cell>
        </row>
        <row r="205">
          <cell r="A205">
            <v>1.5947819999999999</v>
          </cell>
          <cell r="B205">
            <v>3.7050000000000001</v>
          </cell>
          <cell r="C205">
            <v>1.950348</v>
          </cell>
        </row>
        <row r="206">
          <cell r="A206">
            <v>1.5979509999999999</v>
          </cell>
          <cell r="B206">
            <v>3.7054010000000002</v>
          </cell>
          <cell r="C206">
            <v>1.9526349999999999</v>
          </cell>
        </row>
        <row r="207">
          <cell r="A207">
            <v>1.6013440000000001</v>
          </cell>
          <cell r="B207">
            <v>3.7058360000000001</v>
          </cell>
          <cell r="C207">
            <v>1.954836</v>
          </cell>
        </row>
        <row r="208">
          <cell r="A208">
            <v>1.6051580000000001</v>
          </cell>
          <cell r="B208">
            <v>3.7063229999999998</v>
          </cell>
          <cell r="C208">
            <v>1.956982</v>
          </cell>
        </row>
        <row r="209">
          <cell r="A209">
            <v>1.609507</v>
          </cell>
          <cell r="B209">
            <v>3.707004</v>
          </cell>
          <cell r="C209">
            <v>1.958464</v>
          </cell>
        </row>
        <row r="210">
          <cell r="A210">
            <v>1.6140829999999999</v>
          </cell>
          <cell r="B210">
            <v>3.7079629999999999</v>
          </cell>
          <cell r="C210">
            <v>1.959972</v>
          </cell>
        </row>
        <row r="211">
          <cell r="A211">
            <v>1.617712</v>
          </cell>
          <cell r="B211">
            <v>3.708869</v>
          </cell>
          <cell r="C211">
            <v>1.961652</v>
          </cell>
        </row>
        <row r="212">
          <cell r="A212">
            <v>1.6199220000000001</v>
          </cell>
          <cell r="B212">
            <v>3.7096629999999999</v>
          </cell>
          <cell r="C212">
            <v>1.963214</v>
          </cell>
        </row>
        <row r="213">
          <cell r="A213">
            <v>1.6205499999999999</v>
          </cell>
          <cell r="B213">
            <v>3.7103290000000002</v>
          </cell>
          <cell r="C213">
            <v>1.964415</v>
          </cell>
        </row>
        <row r="214">
          <cell r="A214">
            <v>1.6194660000000001</v>
          </cell>
          <cell r="B214">
            <v>3.710731</v>
          </cell>
          <cell r="C214">
            <v>1.9655640000000001</v>
          </cell>
        </row>
        <row r="215">
          <cell r="A215">
            <v>1.616957</v>
          </cell>
          <cell r="B215">
            <v>3.7108660000000002</v>
          </cell>
          <cell r="C215">
            <v>1.9667570000000001</v>
          </cell>
        </row>
        <row r="216">
          <cell r="A216">
            <v>1.612444</v>
          </cell>
          <cell r="B216">
            <v>3.710731</v>
          </cell>
          <cell r="C216">
            <v>1.9679519999999999</v>
          </cell>
        </row>
        <row r="217">
          <cell r="A217">
            <v>1.606995</v>
          </cell>
          <cell r="B217">
            <v>3.7104409999999999</v>
          </cell>
          <cell r="C217">
            <v>1.969327</v>
          </cell>
        </row>
        <row r="218">
          <cell r="A218">
            <v>1.600919</v>
          </cell>
          <cell r="B218">
            <v>3.7100469999999999</v>
          </cell>
          <cell r="C218">
            <v>1.9713620000000001</v>
          </cell>
        </row>
        <row r="219">
          <cell r="A219">
            <v>1.594595</v>
          </cell>
          <cell r="B219">
            <v>3.7095980000000002</v>
          </cell>
          <cell r="C219">
            <v>1.9742440000000001</v>
          </cell>
        </row>
        <row r="220">
          <cell r="A220">
            <v>1.5882810000000001</v>
          </cell>
          <cell r="B220">
            <v>3.709212</v>
          </cell>
          <cell r="C220">
            <v>1.9764930000000001</v>
          </cell>
        </row>
        <row r="221">
          <cell r="A221">
            <v>1.5828500000000001</v>
          </cell>
          <cell r="B221">
            <v>3.7089620000000001</v>
          </cell>
          <cell r="C221">
            <v>1.977676</v>
          </cell>
        </row>
        <row r="222">
          <cell r="A222">
            <v>1.578722</v>
          </cell>
          <cell r="B222">
            <v>3.708863</v>
          </cell>
          <cell r="C222">
            <v>1.978569</v>
          </cell>
        </row>
        <row r="223">
          <cell r="A223">
            <v>1.575839</v>
          </cell>
          <cell r="B223">
            <v>3.7088619999999999</v>
          </cell>
          <cell r="C223">
            <v>1.9795529999999999</v>
          </cell>
        </row>
        <row r="224">
          <cell r="A224">
            <v>1.574038</v>
          </cell>
          <cell r="B224">
            <v>3.7089409999999998</v>
          </cell>
          <cell r="C224">
            <v>1.980963</v>
          </cell>
        </row>
        <row r="225">
          <cell r="A225">
            <v>1.5729569999999999</v>
          </cell>
          <cell r="B225">
            <v>3.7089989999999999</v>
          </cell>
          <cell r="C225">
            <v>1.98265</v>
          </cell>
        </row>
        <row r="226">
          <cell r="A226">
            <v>1.572187</v>
          </cell>
          <cell r="B226">
            <v>3.708961</v>
          </cell>
          <cell r="C226">
            <v>1.984632</v>
          </cell>
        </row>
        <row r="227">
          <cell r="A227">
            <v>1.571564</v>
          </cell>
          <cell r="B227">
            <v>3.7089050000000001</v>
          </cell>
          <cell r="C227">
            <v>1.985757</v>
          </cell>
        </row>
        <row r="228">
          <cell r="A228">
            <v>1.5708759999999999</v>
          </cell>
          <cell r="B228">
            <v>3.70885</v>
          </cell>
          <cell r="C228">
            <v>1.984961</v>
          </cell>
        </row>
        <row r="229">
          <cell r="A229">
            <v>1.5699810000000001</v>
          </cell>
          <cell r="B229">
            <v>3.7088220000000001</v>
          </cell>
          <cell r="C229">
            <v>1.9828380000000001</v>
          </cell>
        </row>
        <row r="230">
          <cell r="A230">
            <v>1.569048</v>
          </cell>
          <cell r="B230">
            <v>3.7087949999999998</v>
          </cell>
          <cell r="C230">
            <v>1.9797769999999999</v>
          </cell>
        </row>
        <row r="231">
          <cell r="A231">
            <v>1.5680829999999999</v>
          </cell>
          <cell r="B231">
            <v>3.7087219999999999</v>
          </cell>
          <cell r="C231">
            <v>1.9763440000000001</v>
          </cell>
        </row>
        <row r="232">
          <cell r="A232">
            <v>1.5669759999999999</v>
          </cell>
          <cell r="B232">
            <v>3.7085940000000002</v>
          </cell>
          <cell r="C232">
            <v>1.9719949999999999</v>
          </cell>
        </row>
        <row r="233">
          <cell r="A233">
            <v>1.5658160000000001</v>
          </cell>
          <cell r="B233">
            <v>3.7084809999999999</v>
          </cell>
          <cell r="C233">
            <v>1.9667289999999999</v>
          </cell>
        </row>
        <row r="234">
          <cell r="A234">
            <v>1.5647759999999999</v>
          </cell>
          <cell r="B234">
            <v>3.7085029999999999</v>
          </cell>
          <cell r="C234">
            <v>1.9605589999999999</v>
          </cell>
        </row>
        <row r="235">
          <cell r="A235">
            <v>1.563871</v>
          </cell>
          <cell r="B235">
            <v>3.708631</v>
          </cell>
          <cell r="C235">
            <v>1.9533529999999999</v>
          </cell>
        </row>
        <row r="236">
          <cell r="A236">
            <v>1.5631349999999999</v>
          </cell>
          <cell r="B236">
            <v>3.7088610000000002</v>
          </cell>
          <cell r="C236">
            <v>1.9448639999999999</v>
          </cell>
        </row>
        <row r="237">
          <cell r="A237">
            <v>1.5623499999999999</v>
          </cell>
          <cell r="B237">
            <v>3.7091319999999999</v>
          </cell>
          <cell r="C237">
            <v>1.936008</v>
          </cell>
        </row>
        <row r="238">
          <cell r="A238">
            <v>1.561814</v>
          </cell>
          <cell r="B238">
            <v>3.7093669999999999</v>
          </cell>
          <cell r="C238">
            <v>1.9270179999999999</v>
          </cell>
        </row>
        <row r="239">
          <cell r="A239">
            <v>1.561528</v>
          </cell>
          <cell r="B239">
            <v>3.7096</v>
          </cell>
          <cell r="C239">
            <v>1.917537</v>
          </cell>
        </row>
        <row r="240">
          <cell r="A240">
            <v>1.561518</v>
          </cell>
          <cell r="B240">
            <v>3.7098100000000001</v>
          </cell>
          <cell r="C240">
            <v>1.9077170000000001</v>
          </cell>
        </row>
        <row r="241">
          <cell r="A241">
            <v>1.5617080000000001</v>
          </cell>
          <cell r="B241">
            <v>3.709956</v>
          </cell>
          <cell r="C241">
            <v>1.897295</v>
          </cell>
        </row>
        <row r="242">
          <cell r="A242">
            <v>1.562063</v>
          </cell>
          <cell r="B242">
            <v>3.7100620000000002</v>
          </cell>
          <cell r="C242">
            <v>1.886226</v>
          </cell>
        </row>
        <row r="243">
          <cell r="A243">
            <v>1.562689</v>
          </cell>
          <cell r="B243">
            <v>3.710153</v>
          </cell>
          <cell r="C243">
            <v>1.8744970000000001</v>
          </cell>
        </row>
        <row r="244">
          <cell r="A244">
            <v>1.563558</v>
          </cell>
          <cell r="B244">
            <v>3.710207</v>
          </cell>
          <cell r="C244">
            <v>1.8614809999999999</v>
          </cell>
        </row>
        <row r="245">
          <cell r="A245">
            <v>1.5646720000000001</v>
          </cell>
          <cell r="B245">
            <v>3.710302</v>
          </cell>
          <cell r="C245">
            <v>1.8471139999999999</v>
          </cell>
        </row>
        <row r="246">
          <cell r="A246">
            <v>1.5661849999999999</v>
          </cell>
          <cell r="B246">
            <v>3.7103899999999999</v>
          </cell>
          <cell r="C246">
            <v>1.8331580000000001</v>
          </cell>
        </row>
        <row r="247">
          <cell r="A247">
            <v>1.568114</v>
          </cell>
          <cell r="B247">
            <v>3.710359</v>
          </cell>
          <cell r="C247">
            <v>1.82111</v>
          </cell>
        </row>
        <row r="248">
          <cell r="A248">
            <v>1.5700890000000001</v>
          </cell>
          <cell r="B248">
            <v>3.7102170000000001</v>
          </cell>
          <cell r="C248">
            <v>1.812049</v>
          </cell>
        </row>
        <row r="249">
          <cell r="A249">
            <v>1.572044</v>
          </cell>
          <cell r="B249">
            <v>3.7098710000000001</v>
          </cell>
          <cell r="C249">
            <v>1.806014</v>
          </cell>
        </row>
        <row r="250">
          <cell r="A250">
            <v>1.573815</v>
          </cell>
          <cell r="B250">
            <v>3.7092710000000002</v>
          </cell>
          <cell r="C250">
            <v>1.80314</v>
          </cell>
        </row>
        <row r="251">
          <cell r="A251">
            <v>1.575691</v>
          </cell>
          <cell r="B251">
            <v>3.7087750000000002</v>
          </cell>
          <cell r="C251">
            <v>1.802441</v>
          </cell>
        </row>
        <row r="252">
          <cell r="A252">
            <v>1.5777779999999999</v>
          </cell>
          <cell r="B252">
            <v>3.7083910000000002</v>
          </cell>
          <cell r="C252">
            <v>1.803496</v>
          </cell>
        </row>
        <row r="253">
          <cell r="A253">
            <v>1.5796250000000001</v>
          </cell>
          <cell r="B253">
            <v>3.7078030000000002</v>
          </cell>
          <cell r="C253">
            <v>1.805207</v>
          </cell>
        </row>
        <row r="254">
          <cell r="A254">
            <v>1.581243</v>
          </cell>
          <cell r="B254">
            <v>3.7068490000000001</v>
          </cell>
          <cell r="C254">
            <v>1.808319</v>
          </cell>
        </row>
        <row r="255">
          <cell r="A255">
            <v>1.5827899999999999</v>
          </cell>
          <cell r="B255">
            <v>3.7055549999999999</v>
          </cell>
          <cell r="C255">
            <v>1.8133680000000001</v>
          </cell>
        </row>
        <row r="256">
          <cell r="A256">
            <v>1.5842149999999999</v>
          </cell>
          <cell r="B256">
            <v>3.7039819999999999</v>
          </cell>
          <cell r="C256">
            <v>1.819005</v>
          </cell>
        </row>
        <row r="257">
          <cell r="A257">
            <v>1.585331</v>
          </cell>
          <cell r="B257">
            <v>3.702188</v>
          </cell>
          <cell r="C257">
            <v>1.8234189999999999</v>
          </cell>
        </row>
        <row r="258">
          <cell r="A258">
            <v>1.58616</v>
          </cell>
          <cell r="B258">
            <v>3.7001629999999999</v>
          </cell>
          <cell r="C258">
            <v>1.8258540000000001</v>
          </cell>
        </row>
        <row r="259">
          <cell r="A259">
            <v>1.586849</v>
          </cell>
          <cell r="B259">
            <v>3.6980569999999999</v>
          </cell>
          <cell r="C259">
            <v>1.8260970000000001</v>
          </cell>
        </row>
        <row r="260">
          <cell r="A260">
            <v>1.5876189999999999</v>
          </cell>
          <cell r="B260">
            <v>3.695973</v>
          </cell>
          <cell r="C260">
            <v>1.8242149999999999</v>
          </cell>
        </row>
        <row r="261">
          <cell r="A261">
            <v>1.5883370000000001</v>
          </cell>
          <cell r="B261">
            <v>3.6935030000000002</v>
          </cell>
          <cell r="C261">
            <v>1.8218190000000001</v>
          </cell>
        </row>
        <row r="262">
          <cell r="A262">
            <v>1.588838</v>
          </cell>
          <cell r="B262">
            <v>3.690537</v>
          </cell>
          <cell r="C262">
            <v>1.818746</v>
          </cell>
        </row>
        <row r="263">
          <cell r="A263">
            <v>1.589677</v>
          </cell>
          <cell r="B263">
            <v>3.6878769999999998</v>
          </cell>
          <cell r="C263">
            <v>1.8150269999999999</v>
          </cell>
        </row>
        <row r="264">
          <cell r="A264">
            <v>1.590605</v>
          </cell>
          <cell r="B264">
            <v>3.6856100000000001</v>
          </cell>
          <cell r="C264">
            <v>1.8101259999999999</v>
          </cell>
        </row>
        <row r="265">
          <cell r="A265">
            <v>1.5916189999999999</v>
          </cell>
          <cell r="B265">
            <v>3.6838630000000001</v>
          </cell>
          <cell r="C265">
            <v>1.804411</v>
          </cell>
        </row>
        <row r="266">
          <cell r="A266">
            <v>1.5927199999999999</v>
          </cell>
          <cell r="B266">
            <v>3.68268</v>
          </cell>
          <cell r="C266">
            <v>1.7975380000000001</v>
          </cell>
        </row>
        <row r="267">
          <cell r="A267">
            <v>1.594236</v>
          </cell>
          <cell r="B267">
            <v>3.6820689999999998</v>
          </cell>
          <cell r="C267">
            <v>1.790613</v>
          </cell>
        </row>
        <row r="268">
          <cell r="A268">
            <v>1.596217</v>
          </cell>
          <cell r="B268">
            <v>3.6819929999999998</v>
          </cell>
          <cell r="C268">
            <v>1.7839689999999999</v>
          </cell>
        </row>
        <row r="269">
          <cell r="A269">
            <v>1.598519</v>
          </cell>
          <cell r="B269">
            <v>3.6822810000000001</v>
          </cell>
          <cell r="C269">
            <v>1.7779119999999999</v>
          </cell>
        </row>
        <row r="270">
          <cell r="A270">
            <v>1.600922</v>
          </cell>
          <cell r="B270">
            <v>3.6828189999999998</v>
          </cell>
          <cell r="C270">
            <v>1.7733449999999999</v>
          </cell>
        </row>
        <row r="271">
          <cell r="A271">
            <v>1.6034900000000001</v>
          </cell>
          <cell r="B271">
            <v>3.6837900000000001</v>
          </cell>
          <cell r="C271">
            <v>1.770454</v>
          </cell>
        </row>
        <row r="272">
          <cell r="A272">
            <v>1.6065370000000001</v>
          </cell>
          <cell r="B272">
            <v>3.6853210000000001</v>
          </cell>
          <cell r="C272">
            <v>1.7694080000000001</v>
          </cell>
        </row>
        <row r="273">
          <cell r="A273">
            <v>1.6099570000000001</v>
          </cell>
          <cell r="B273">
            <v>3.6867939999999999</v>
          </cell>
          <cell r="C273">
            <v>1.7711239999999999</v>
          </cell>
        </row>
        <row r="274">
          <cell r="A274">
            <v>1.6138939999999999</v>
          </cell>
          <cell r="B274">
            <v>3.6882139999999999</v>
          </cell>
          <cell r="C274">
            <v>1.7747170000000001</v>
          </cell>
        </row>
        <row r="275">
          <cell r="A275">
            <v>1.618258</v>
          </cell>
          <cell r="B275">
            <v>3.689298</v>
          </cell>
          <cell r="C275">
            <v>1.780816</v>
          </cell>
        </row>
        <row r="276">
          <cell r="A276">
            <v>1.62331</v>
          </cell>
          <cell r="B276">
            <v>3.6901660000000001</v>
          </cell>
          <cell r="C276">
            <v>1.7905899999999999</v>
          </cell>
        </row>
        <row r="277">
          <cell r="A277">
            <v>1.6290070000000001</v>
          </cell>
          <cell r="B277">
            <v>3.6908940000000001</v>
          </cell>
          <cell r="C277">
            <v>1.8022469999999999</v>
          </cell>
        </row>
        <row r="278">
          <cell r="A278">
            <v>1.6355329999999999</v>
          </cell>
          <cell r="B278">
            <v>3.691554</v>
          </cell>
          <cell r="C278">
            <v>1.8151440000000001</v>
          </cell>
        </row>
        <row r="279">
          <cell r="A279">
            <v>1.6427350000000001</v>
          </cell>
          <cell r="B279">
            <v>3.6922410000000001</v>
          </cell>
          <cell r="C279">
            <v>1.8286979999999999</v>
          </cell>
        </row>
        <row r="280">
          <cell r="A280">
            <v>1.6506069999999999</v>
          </cell>
          <cell r="B280">
            <v>3.6930610000000001</v>
          </cell>
          <cell r="C280">
            <v>1.8413740000000001</v>
          </cell>
        </row>
      </sheetData>
      <sheetData sheetId="3">
        <row r="2">
          <cell r="A2">
            <v>0.169874</v>
          </cell>
          <cell r="B2">
            <v>0.383135</v>
          </cell>
          <cell r="C2">
            <v>0.31340899999999999</v>
          </cell>
        </row>
        <row r="3">
          <cell r="A3">
            <v>0.33673399999999998</v>
          </cell>
          <cell r="B3">
            <v>0.76289499999999999</v>
          </cell>
          <cell r="C3">
            <v>0.66649400000000003</v>
          </cell>
        </row>
        <row r="4">
          <cell r="A4">
            <v>0.50276399999999999</v>
          </cell>
          <cell r="B4">
            <v>1.140045</v>
          </cell>
          <cell r="C4">
            <v>1.0564070000000001</v>
          </cell>
        </row>
        <row r="5">
          <cell r="A5">
            <v>0.66828399999999999</v>
          </cell>
          <cell r="B5">
            <v>1.5154460000000001</v>
          </cell>
          <cell r="C5">
            <v>1.4383030000000001</v>
          </cell>
        </row>
        <row r="6">
          <cell r="A6">
            <v>0.83303199999999999</v>
          </cell>
          <cell r="B6">
            <v>1.8893</v>
          </cell>
          <cell r="C6">
            <v>1.8035319999999999</v>
          </cell>
        </row>
        <row r="7">
          <cell r="A7">
            <v>0.99662099999999998</v>
          </cell>
          <cell r="B7">
            <v>2.2618520000000002</v>
          </cell>
          <cell r="C7">
            <v>2.1540840000000001</v>
          </cell>
        </row>
        <row r="8">
          <cell r="A8">
            <v>1.158795</v>
          </cell>
          <cell r="B8">
            <v>2.6333679999999999</v>
          </cell>
          <cell r="C8">
            <v>2.4938359999999999</v>
          </cell>
        </row>
        <row r="9">
          <cell r="A9">
            <v>1.319571</v>
          </cell>
          <cell r="B9">
            <v>3.0039359999999999</v>
          </cell>
          <cell r="C9">
            <v>2.8243969999999998</v>
          </cell>
        </row>
        <row r="10">
          <cell r="A10">
            <v>1.4811799999999999</v>
          </cell>
          <cell r="B10">
            <v>3.375022</v>
          </cell>
          <cell r="C10">
            <v>3.149635</v>
          </cell>
        </row>
        <row r="11">
          <cell r="A11">
            <v>1.641375</v>
          </cell>
          <cell r="B11">
            <v>3.7452519999999998</v>
          </cell>
          <cell r="C11">
            <v>3.4677539999999998</v>
          </cell>
        </row>
        <row r="12">
          <cell r="A12">
            <v>1.630444</v>
          </cell>
          <cell r="B12">
            <v>3.7317179999999999</v>
          </cell>
          <cell r="C12">
            <v>3.4666649999999999</v>
          </cell>
        </row>
        <row r="13">
          <cell r="A13">
            <v>1.6214489999999999</v>
          </cell>
          <cell r="B13">
            <v>3.7208990000000002</v>
          </cell>
          <cell r="C13">
            <v>3.4202089999999998</v>
          </cell>
        </row>
        <row r="14">
          <cell r="A14">
            <v>1.612239</v>
          </cell>
          <cell r="B14">
            <v>3.712097</v>
          </cell>
          <cell r="C14">
            <v>3.3312110000000001</v>
          </cell>
        </row>
        <row r="15">
          <cell r="A15">
            <v>1.6024959999999999</v>
          </cell>
          <cell r="B15">
            <v>3.7044450000000002</v>
          </cell>
          <cell r="C15">
            <v>3.2442850000000001</v>
          </cell>
        </row>
        <row r="16">
          <cell r="A16">
            <v>1.592519</v>
          </cell>
          <cell r="B16">
            <v>3.6978140000000002</v>
          </cell>
          <cell r="C16">
            <v>3.1665100000000002</v>
          </cell>
        </row>
        <row r="17">
          <cell r="A17">
            <v>1.5827850000000001</v>
          </cell>
          <cell r="B17">
            <v>3.6921270000000002</v>
          </cell>
          <cell r="C17">
            <v>3.0954169999999999</v>
          </cell>
        </row>
        <row r="18">
          <cell r="A18">
            <v>1.5737000000000001</v>
          </cell>
          <cell r="B18">
            <v>3.6872319999999998</v>
          </cell>
          <cell r="C18">
            <v>3.0282629999999999</v>
          </cell>
        </row>
        <row r="19">
          <cell r="A19">
            <v>1.565367</v>
          </cell>
          <cell r="B19">
            <v>3.683093</v>
          </cell>
          <cell r="C19">
            <v>2.9637449999999999</v>
          </cell>
        </row>
        <row r="20">
          <cell r="A20">
            <v>1.55548</v>
          </cell>
          <cell r="B20">
            <v>3.6781459999999999</v>
          </cell>
          <cell r="C20">
            <v>2.8987669999999999</v>
          </cell>
        </row>
        <row r="21">
          <cell r="A21">
            <v>1.546203</v>
          </cell>
          <cell r="B21">
            <v>3.67367</v>
          </cell>
          <cell r="C21">
            <v>2.8353540000000002</v>
          </cell>
        </row>
        <row r="22">
          <cell r="A22">
            <v>1.537274</v>
          </cell>
          <cell r="B22">
            <v>3.6693739999999999</v>
          </cell>
          <cell r="C22">
            <v>2.7728660000000001</v>
          </cell>
        </row>
        <row r="23">
          <cell r="A23">
            <v>1.5286930000000001</v>
          </cell>
          <cell r="B23">
            <v>3.665511</v>
          </cell>
          <cell r="C23">
            <v>2.7109350000000001</v>
          </cell>
        </row>
        <row r="24">
          <cell r="A24">
            <v>1.520648</v>
          </cell>
          <cell r="B24">
            <v>3.6620309999999998</v>
          </cell>
          <cell r="C24">
            <v>2.6498240000000002</v>
          </cell>
        </row>
        <row r="25">
          <cell r="A25">
            <v>1.5133939999999999</v>
          </cell>
          <cell r="B25">
            <v>3.6589700000000001</v>
          </cell>
          <cell r="C25">
            <v>2.5905689999999999</v>
          </cell>
        </row>
        <row r="26">
          <cell r="A26">
            <v>1.507139</v>
          </cell>
          <cell r="B26">
            <v>3.6562830000000002</v>
          </cell>
          <cell r="C26">
            <v>2.5330699999999999</v>
          </cell>
        </row>
        <row r="27">
          <cell r="A27">
            <v>1.5020290000000001</v>
          </cell>
          <cell r="B27">
            <v>3.653877</v>
          </cell>
          <cell r="C27">
            <v>2.477827</v>
          </cell>
        </row>
        <row r="28">
          <cell r="A28">
            <v>1.4980420000000001</v>
          </cell>
          <cell r="B28">
            <v>3.6518739999999998</v>
          </cell>
          <cell r="C28">
            <v>2.424153</v>
          </cell>
        </row>
        <row r="29">
          <cell r="A29">
            <v>1.4948939999999999</v>
          </cell>
          <cell r="B29">
            <v>3.650188</v>
          </cell>
          <cell r="C29">
            <v>2.3719600000000001</v>
          </cell>
        </row>
        <row r="30">
          <cell r="A30">
            <v>1.492631</v>
          </cell>
          <cell r="B30">
            <v>3.6490499999999999</v>
          </cell>
          <cell r="C30">
            <v>2.3211889999999999</v>
          </cell>
        </row>
        <row r="31">
          <cell r="A31">
            <v>1.4912650000000001</v>
          </cell>
          <cell r="B31">
            <v>3.6485129999999999</v>
          </cell>
          <cell r="C31">
            <v>2.2718129999999999</v>
          </cell>
        </row>
        <row r="32">
          <cell r="A32">
            <v>1.490847</v>
          </cell>
          <cell r="B32">
            <v>3.6485949999999998</v>
          </cell>
          <cell r="C32">
            <v>2.2223440000000001</v>
          </cell>
        </row>
        <row r="33">
          <cell r="A33">
            <v>1.4907079999999999</v>
          </cell>
          <cell r="B33">
            <v>3.6487020000000001</v>
          </cell>
          <cell r="C33">
            <v>2.170369</v>
          </cell>
        </row>
        <row r="34">
          <cell r="A34">
            <v>1.49061</v>
          </cell>
          <cell r="B34">
            <v>3.6486429999999999</v>
          </cell>
          <cell r="C34">
            <v>2.1154259999999998</v>
          </cell>
        </row>
        <row r="35">
          <cell r="A35">
            <v>1.490299</v>
          </cell>
          <cell r="B35">
            <v>3.648447</v>
          </cell>
          <cell r="C35">
            <v>2.0576829999999999</v>
          </cell>
        </row>
        <row r="36">
          <cell r="A36">
            <v>1.4883200000000001</v>
          </cell>
          <cell r="B36">
            <v>3.648136</v>
          </cell>
          <cell r="C36">
            <v>2.0035189999999998</v>
          </cell>
        </row>
        <row r="37">
          <cell r="A37">
            <v>1.481735</v>
          </cell>
          <cell r="B37">
            <v>3.6477810000000002</v>
          </cell>
          <cell r="C37">
            <v>1.9519599999999999</v>
          </cell>
        </row>
        <row r="38">
          <cell r="A38">
            <v>1.469897</v>
          </cell>
          <cell r="B38">
            <v>3.647608</v>
          </cell>
          <cell r="C38">
            <v>1.902782</v>
          </cell>
        </row>
        <row r="39">
          <cell r="A39">
            <v>1.4540459999999999</v>
          </cell>
          <cell r="B39">
            <v>3.6471170000000002</v>
          </cell>
          <cell r="C39">
            <v>1.8559030000000001</v>
          </cell>
        </row>
        <row r="40">
          <cell r="A40">
            <v>1.437872</v>
          </cell>
          <cell r="B40">
            <v>3.6461739999999998</v>
          </cell>
          <cell r="C40">
            <v>1.812457</v>
          </cell>
        </row>
        <row r="41">
          <cell r="A41">
            <v>1.4226019999999999</v>
          </cell>
          <cell r="B41">
            <v>3.645</v>
          </cell>
          <cell r="C41">
            <v>1.786116</v>
          </cell>
        </row>
        <row r="42">
          <cell r="A42">
            <v>1.4078360000000001</v>
          </cell>
          <cell r="B42">
            <v>3.6434669999999998</v>
          </cell>
          <cell r="C42">
            <v>1.7673049999999999</v>
          </cell>
        </row>
        <row r="43">
          <cell r="A43">
            <v>1.3908069999999999</v>
          </cell>
          <cell r="B43">
            <v>3.6415920000000002</v>
          </cell>
          <cell r="C43">
            <v>1.7533620000000001</v>
          </cell>
        </row>
        <row r="44">
          <cell r="A44">
            <v>1.3694139999999999</v>
          </cell>
          <cell r="B44">
            <v>3.640066</v>
          </cell>
          <cell r="C44">
            <v>1.7445280000000001</v>
          </cell>
        </row>
        <row r="45">
          <cell r="A45">
            <v>1.3459000000000001</v>
          </cell>
          <cell r="B45">
            <v>3.639767</v>
          </cell>
          <cell r="C45">
            <v>1.740105</v>
          </cell>
        </row>
        <row r="46">
          <cell r="A46">
            <v>1.321609</v>
          </cell>
          <cell r="B46">
            <v>3.6406170000000002</v>
          </cell>
          <cell r="C46">
            <v>1.7353229999999999</v>
          </cell>
        </row>
        <row r="47">
          <cell r="A47">
            <v>1.299142</v>
          </cell>
          <cell r="B47">
            <v>3.6424699999999999</v>
          </cell>
          <cell r="C47">
            <v>1.7313369999999999</v>
          </cell>
        </row>
        <row r="48">
          <cell r="A48">
            <v>1.274934</v>
          </cell>
          <cell r="B48">
            <v>3.6440169999999998</v>
          </cell>
          <cell r="C48">
            <v>1.7264090000000001</v>
          </cell>
        </row>
        <row r="49">
          <cell r="A49">
            <v>1.2486219999999999</v>
          </cell>
          <cell r="B49">
            <v>3.6461190000000001</v>
          </cell>
          <cell r="C49">
            <v>1.7207760000000001</v>
          </cell>
        </row>
        <row r="50">
          <cell r="A50">
            <v>1.216396</v>
          </cell>
          <cell r="B50">
            <v>3.6487609999999999</v>
          </cell>
          <cell r="C50">
            <v>1.7124360000000001</v>
          </cell>
        </row>
        <row r="51">
          <cell r="A51">
            <v>1.177098</v>
          </cell>
          <cell r="B51">
            <v>3.6519189999999999</v>
          </cell>
          <cell r="C51">
            <v>1.686938</v>
          </cell>
        </row>
        <row r="52">
          <cell r="A52">
            <v>1.1314979999999999</v>
          </cell>
          <cell r="B52">
            <v>3.6558139999999999</v>
          </cell>
          <cell r="C52">
            <v>1.6546380000000001</v>
          </cell>
        </row>
        <row r="53">
          <cell r="A53">
            <v>1.082913</v>
          </cell>
          <cell r="B53">
            <v>3.6607059999999998</v>
          </cell>
          <cell r="C53">
            <v>1.6210819999999999</v>
          </cell>
        </row>
        <row r="54">
          <cell r="A54">
            <v>1.033615</v>
          </cell>
          <cell r="B54">
            <v>3.6662539999999999</v>
          </cell>
          <cell r="C54">
            <v>1.5865260000000001</v>
          </cell>
        </row>
        <row r="55">
          <cell r="A55">
            <v>0.98608399999999996</v>
          </cell>
          <cell r="B55">
            <v>3.6701579999999998</v>
          </cell>
          <cell r="C55">
            <v>1.553339</v>
          </cell>
        </row>
        <row r="56">
          <cell r="A56">
            <v>0.94036399999999998</v>
          </cell>
          <cell r="B56">
            <v>3.672555</v>
          </cell>
          <cell r="C56">
            <v>1.521326</v>
          </cell>
        </row>
        <row r="57">
          <cell r="A57">
            <v>0.89679900000000001</v>
          </cell>
          <cell r="B57">
            <v>3.673562</v>
          </cell>
          <cell r="C57">
            <v>1.490532</v>
          </cell>
        </row>
        <row r="58">
          <cell r="A58">
            <v>0.85941000000000001</v>
          </cell>
          <cell r="B58">
            <v>3.6739809999999999</v>
          </cell>
          <cell r="C58">
            <v>1.462718</v>
          </cell>
        </row>
        <row r="59">
          <cell r="A59">
            <v>0.82751799999999998</v>
          </cell>
          <cell r="B59">
            <v>3.6735479999999998</v>
          </cell>
          <cell r="C59">
            <v>1.4374910000000001</v>
          </cell>
        </row>
        <row r="60">
          <cell r="A60">
            <v>0.80124099999999998</v>
          </cell>
          <cell r="B60">
            <v>3.6723330000000001</v>
          </cell>
          <cell r="C60">
            <v>1.415216</v>
          </cell>
        </row>
        <row r="61">
          <cell r="A61">
            <v>0.78066999999999998</v>
          </cell>
          <cell r="B61">
            <v>3.6700789999999999</v>
          </cell>
          <cell r="C61">
            <v>1.39682</v>
          </cell>
        </row>
        <row r="62">
          <cell r="A62">
            <v>0.76550600000000002</v>
          </cell>
          <cell r="B62">
            <v>3.6667429999999999</v>
          </cell>
          <cell r="C62">
            <v>1.3823369999999999</v>
          </cell>
        </row>
        <row r="63">
          <cell r="A63">
            <v>0.75616700000000003</v>
          </cell>
          <cell r="B63">
            <v>3.662585</v>
          </cell>
          <cell r="C63">
            <v>1.371292</v>
          </cell>
        </row>
        <row r="64">
          <cell r="A64">
            <v>0.75310299999999997</v>
          </cell>
          <cell r="B64">
            <v>3.657689</v>
          </cell>
          <cell r="C64">
            <v>1.363413</v>
          </cell>
        </row>
        <row r="65">
          <cell r="A65">
            <v>0.75207299999999999</v>
          </cell>
          <cell r="B65">
            <v>3.6535820000000001</v>
          </cell>
          <cell r="C65">
            <v>1.3558509999999999</v>
          </cell>
        </row>
        <row r="66">
          <cell r="A66">
            <v>0.75199099999999997</v>
          </cell>
          <cell r="B66">
            <v>3.6498930000000001</v>
          </cell>
          <cell r="C66">
            <v>1.348314</v>
          </cell>
        </row>
        <row r="67">
          <cell r="A67">
            <v>0.75207500000000005</v>
          </cell>
          <cell r="B67">
            <v>3.646379</v>
          </cell>
          <cell r="C67">
            <v>1.340579</v>
          </cell>
        </row>
        <row r="68">
          <cell r="A68">
            <v>0.75200199999999995</v>
          </cell>
          <cell r="B68">
            <v>3.6430289999999999</v>
          </cell>
          <cell r="C68">
            <v>1.332333</v>
          </cell>
        </row>
        <row r="69">
          <cell r="A69">
            <v>0.752027</v>
          </cell>
          <cell r="B69">
            <v>3.639894</v>
          </cell>
          <cell r="C69">
            <v>1.323717</v>
          </cell>
        </row>
        <row r="70">
          <cell r="A70">
            <v>0.75269900000000001</v>
          </cell>
          <cell r="B70">
            <v>3.6370960000000001</v>
          </cell>
          <cell r="C70">
            <v>1.3149489999999999</v>
          </cell>
        </row>
        <row r="71">
          <cell r="A71">
            <v>0.75417699999999999</v>
          </cell>
          <cell r="B71">
            <v>3.6347339999999999</v>
          </cell>
          <cell r="C71">
            <v>1.3064750000000001</v>
          </cell>
        </row>
        <row r="72">
          <cell r="A72">
            <v>0.75565000000000004</v>
          </cell>
          <cell r="B72">
            <v>3.632355</v>
          </cell>
          <cell r="C72">
            <v>1.2976810000000001</v>
          </cell>
        </row>
        <row r="73">
          <cell r="A73">
            <v>0.75737100000000002</v>
          </cell>
          <cell r="B73">
            <v>3.6305269999999998</v>
          </cell>
          <cell r="C73">
            <v>1.289487</v>
          </cell>
        </row>
        <row r="74">
          <cell r="A74">
            <v>0.75873999999999997</v>
          </cell>
          <cell r="B74">
            <v>3.6290049999999998</v>
          </cell>
          <cell r="C74">
            <v>1.2815920000000001</v>
          </cell>
        </row>
        <row r="75">
          <cell r="A75">
            <v>0.75925900000000002</v>
          </cell>
          <cell r="B75">
            <v>3.6276630000000001</v>
          </cell>
          <cell r="C75">
            <v>1.2740940000000001</v>
          </cell>
        </row>
        <row r="76">
          <cell r="A76">
            <v>0.75983500000000004</v>
          </cell>
          <cell r="B76">
            <v>3.6267619999999998</v>
          </cell>
          <cell r="C76">
            <v>1.2674209999999999</v>
          </cell>
        </row>
        <row r="77">
          <cell r="A77">
            <v>0.76103399999999999</v>
          </cell>
          <cell r="B77">
            <v>3.6264370000000001</v>
          </cell>
          <cell r="C77">
            <v>1.2615130000000001</v>
          </cell>
        </row>
        <row r="78">
          <cell r="A78">
            <v>0.76332299999999997</v>
          </cell>
          <cell r="B78">
            <v>3.626757</v>
          </cell>
          <cell r="C78">
            <v>1.257115</v>
          </cell>
        </row>
        <row r="79">
          <cell r="A79">
            <v>0.76386500000000002</v>
          </cell>
          <cell r="B79">
            <v>3.6291129999999998</v>
          </cell>
          <cell r="C79">
            <v>1.2529459999999999</v>
          </cell>
        </row>
        <row r="80">
          <cell r="A80">
            <v>0.762849</v>
          </cell>
          <cell r="B80">
            <v>3.6332490000000002</v>
          </cell>
          <cell r="C80">
            <v>1.2485090000000001</v>
          </cell>
        </row>
        <row r="81">
          <cell r="A81">
            <v>0.76016799999999995</v>
          </cell>
          <cell r="B81">
            <v>3.639411</v>
          </cell>
          <cell r="C81">
            <v>1.242964</v>
          </cell>
        </row>
        <row r="82">
          <cell r="A82">
            <v>0.75684799999999997</v>
          </cell>
          <cell r="B82">
            <v>3.6485219999999998</v>
          </cell>
          <cell r="C82">
            <v>1.237034</v>
          </cell>
        </row>
        <row r="83">
          <cell r="A83">
            <v>0.75233700000000003</v>
          </cell>
          <cell r="B83">
            <v>3.6603650000000001</v>
          </cell>
          <cell r="C83">
            <v>1.2298439999999999</v>
          </cell>
        </row>
        <row r="84">
          <cell r="A84">
            <v>0.74660800000000005</v>
          </cell>
          <cell r="B84">
            <v>3.6752159999999998</v>
          </cell>
          <cell r="C84">
            <v>1.22122</v>
          </cell>
        </row>
        <row r="85">
          <cell r="A85">
            <v>0.73972300000000002</v>
          </cell>
          <cell r="B85">
            <v>3.6929590000000001</v>
          </cell>
          <cell r="C85">
            <v>1.211622</v>
          </cell>
        </row>
        <row r="86">
          <cell r="A86">
            <v>0.73288399999999998</v>
          </cell>
          <cell r="B86">
            <v>3.710788</v>
          </cell>
          <cell r="C86">
            <v>1.2025980000000001</v>
          </cell>
        </row>
        <row r="87">
          <cell r="A87">
            <v>0.72536800000000001</v>
          </cell>
          <cell r="B87">
            <v>3.7242649999999999</v>
          </cell>
          <cell r="C87">
            <v>1.194102</v>
          </cell>
        </row>
        <row r="88">
          <cell r="A88">
            <v>0.71779199999999999</v>
          </cell>
          <cell r="B88">
            <v>3.7352180000000001</v>
          </cell>
          <cell r="C88">
            <v>1.185727</v>
          </cell>
        </row>
        <row r="89">
          <cell r="A89">
            <v>0.71340300000000001</v>
          </cell>
          <cell r="B89">
            <v>3.7435520000000002</v>
          </cell>
          <cell r="C89">
            <v>1.178256</v>
          </cell>
        </row>
        <row r="90">
          <cell r="A90">
            <v>0.71142099999999997</v>
          </cell>
          <cell r="B90">
            <v>3.7493210000000001</v>
          </cell>
          <cell r="C90">
            <v>1.171697</v>
          </cell>
        </row>
        <row r="91">
          <cell r="A91">
            <v>0.71163799999999999</v>
          </cell>
          <cell r="B91">
            <v>3.752643</v>
          </cell>
          <cell r="C91">
            <v>1.1665380000000001</v>
          </cell>
        </row>
        <row r="92">
          <cell r="A92">
            <v>0.71318300000000001</v>
          </cell>
          <cell r="B92">
            <v>3.7524419999999998</v>
          </cell>
          <cell r="C92">
            <v>1.162733</v>
          </cell>
        </row>
        <row r="93">
          <cell r="A93">
            <v>0.71566200000000002</v>
          </cell>
          <cell r="B93">
            <v>3.7480669999999998</v>
          </cell>
          <cell r="C93">
            <v>1.1606989999999999</v>
          </cell>
        </row>
        <row r="94">
          <cell r="A94">
            <v>0.71889000000000003</v>
          </cell>
          <cell r="B94">
            <v>3.7390469999999998</v>
          </cell>
          <cell r="C94">
            <v>1.160676</v>
          </cell>
        </row>
        <row r="95">
          <cell r="A95">
            <v>0.72255800000000003</v>
          </cell>
          <cell r="B95">
            <v>3.7252550000000002</v>
          </cell>
          <cell r="C95">
            <v>1.1621379999999999</v>
          </cell>
        </row>
        <row r="96">
          <cell r="A96">
            <v>0.72606599999999999</v>
          </cell>
          <cell r="B96">
            <v>3.7116150000000001</v>
          </cell>
          <cell r="C96">
            <v>1.163859</v>
          </cell>
        </row>
        <row r="97">
          <cell r="A97">
            <v>0.73011899999999996</v>
          </cell>
          <cell r="B97">
            <v>3.7026270000000001</v>
          </cell>
          <cell r="C97">
            <v>1.166126</v>
          </cell>
        </row>
        <row r="98">
          <cell r="A98">
            <v>0.73341999999999996</v>
          </cell>
          <cell r="B98">
            <v>3.6946780000000001</v>
          </cell>
          <cell r="C98">
            <v>1.1681630000000001</v>
          </cell>
        </row>
        <row r="99">
          <cell r="A99">
            <v>0.73546400000000001</v>
          </cell>
          <cell r="B99">
            <v>3.6867640000000002</v>
          </cell>
          <cell r="C99">
            <v>1.1704570000000001</v>
          </cell>
        </row>
        <row r="100">
          <cell r="A100">
            <v>0.73622299999999996</v>
          </cell>
          <cell r="B100">
            <v>3.678785</v>
          </cell>
          <cell r="C100">
            <v>1.1727540000000001</v>
          </cell>
        </row>
        <row r="101">
          <cell r="A101">
            <v>0.73625399999999996</v>
          </cell>
          <cell r="B101">
            <v>3.671872</v>
          </cell>
          <cell r="C101">
            <v>1.174901</v>
          </cell>
        </row>
        <row r="102">
          <cell r="A102">
            <v>0.73618799999999995</v>
          </cell>
          <cell r="B102">
            <v>3.6666400000000001</v>
          </cell>
          <cell r="C102">
            <v>1.1766970000000001</v>
          </cell>
        </row>
        <row r="103">
          <cell r="A103">
            <v>0.73574200000000001</v>
          </cell>
          <cell r="B103">
            <v>3.6613929999999999</v>
          </cell>
          <cell r="C103">
            <v>1.1777960000000001</v>
          </cell>
        </row>
        <row r="104">
          <cell r="A104">
            <v>0.73524999999999996</v>
          </cell>
          <cell r="B104">
            <v>3.6566179999999999</v>
          </cell>
          <cell r="C104">
            <v>1.178417</v>
          </cell>
        </row>
        <row r="105">
          <cell r="A105">
            <v>0.73511000000000004</v>
          </cell>
          <cell r="B105">
            <v>3.6528170000000002</v>
          </cell>
          <cell r="C105">
            <v>1.1787479999999999</v>
          </cell>
        </row>
        <row r="106">
          <cell r="A106">
            <v>0.734815</v>
          </cell>
          <cell r="B106">
            <v>3.648072</v>
          </cell>
          <cell r="C106">
            <v>1.1786570000000001</v>
          </cell>
        </row>
        <row r="107">
          <cell r="A107">
            <v>0.73446800000000001</v>
          </cell>
          <cell r="B107">
            <v>3.6424810000000001</v>
          </cell>
          <cell r="C107">
            <v>1.17811</v>
          </cell>
        </row>
        <row r="108">
          <cell r="A108">
            <v>0.73464099999999999</v>
          </cell>
          <cell r="B108">
            <v>3.6378750000000002</v>
          </cell>
          <cell r="C108">
            <v>1.1772229999999999</v>
          </cell>
        </row>
        <row r="109">
          <cell r="A109">
            <v>0.73508700000000005</v>
          </cell>
          <cell r="B109">
            <v>3.6338539999999999</v>
          </cell>
          <cell r="C109">
            <v>1.175705</v>
          </cell>
        </row>
        <row r="110">
          <cell r="A110">
            <v>0.73585800000000001</v>
          </cell>
          <cell r="B110">
            <v>3.6304799999999999</v>
          </cell>
          <cell r="C110">
            <v>1.173961</v>
          </cell>
        </row>
        <row r="111">
          <cell r="A111">
            <v>0.73641599999999996</v>
          </cell>
          <cell r="B111">
            <v>3.6261899999999998</v>
          </cell>
          <cell r="C111">
            <v>1.1719520000000001</v>
          </cell>
        </row>
        <row r="112">
          <cell r="A112">
            <v>0.73675900000000005</v>
          </cell>
          <cell r="B112">
            <v>3.6210179999999998</v>
          </cell>
          <cell r="C112">
            <v>1.1700649999999999</v>
          </cell>
        </row>
        <row r="113">
          <cell r="A113">
            <v>0.73743899999999996</v>
          </cell>
          <cell r="B113">
            <v>3.6169829999999998</v>
          </cell>
          <cell r="C113">
            <v>1.1685760000000001</v>
          </cell>
        </row>
        <row r="114">
          <cell r="A114">
            <v>0.73716099999999996</v>
          </cell>
          <cell r="B114">
            <v>3.6158920000000001</v>
          </cell>
          <cell r="C114">
            <v>1.166374</v>
          </cell>
        </row>
        <row r="115">
          <cell r="A115">
            <v>0.73711199999999999</v>
          </cell>
          <cell r="B115">
            <v>3.615424</v>
          </cell>
          <cell r="C115">
            <v>1.164541</v>
          </cell>
        </row>
        <row r="116">
          <cell r="A116">
            <v>0.73721599999999998</v>
          </cell>
          <cell r="B116">
            <v>3.6154039999999998</v>
          </cell>
          <cell r="C116">
            <v>1.1628879999999999</v>
          </cell>
        </row>
        <row r="117">
          <cell r="A117">
            <v>0.737344</v>
          </cell>
          <cell r="B117">
            <v>3.6155710000000001</v>
          </cell>
          <cell r="C117">
            <v>1.1613370000000001</v>
          </cell>
        </row>
        <row r="118">
          <cell r="A118">
            <v>0.73760899999999996</v>
          </cell>
          <cell r="B118">
            <v>3.6159940000000002</v>
          </cell>
          <cell r="C118">
            <v>1.1601779999999999</v>
          </cell>
        </row>
        <row r="119">
          <cell r="A119">
            <v>0.73810500000000001</v>
          </cell>
          <cell r="B119">
            <v>3.6167349999999998</v>
          </cell>
          <cell r="C119">
            <v>1.1595150000000001</v>
          </cell>
        </row>
        <row r="120">
          <cell r="A120">
            <v>0.73877999999999999</v>
          </cell>
          <cell r="B120">
            <v>3.6176910000000002</v>
          </cell>
          <cell r="C120">
            <v>1.1590549999999999</v>
          </cell>
        </row>
        <row r="121">
          <cell r="A121">
            <v>0.73950499999999997</v>
          </cell>
          <cell r="B121">
            <v>3.618655</v>
          </cell>
          <cell r="C121">
            <v>1.1585859999999999</v>
          </cell>
        </row>
        <row r="122">
          <cell r="A122">
            <v>0.74021099999999995</v>
          </cell>
          <cell r="B122">
            <v>3.6194500000000001</v>
          </cell>
          <cell r="C122">
            <v>1.1578710000000001</v>
          </cell>
        </row>
        <row r="123">
          <cell r="A123">
            <v>0.74101300000000003</v>
          </cell>
          <cell r="B123">
            <v>3.620085</v>
          </cell>
          <cell r="C123">
            <v>1.1568700000000001</v>
          </cell>
        </row>
        <row r="124">
          <cell r="A124">
            <v>0.74308200000000002</v>
          </cell>
          <cell r="B124">
            <v>3.6185339999999999</v>
          </cell>
          <cell r="C124">
            <v>1.1566639999999999</v>
          </cell>
        </row>
        <row r="125">
          <cell r="A125">
            <v>0.745031</v>
          </cell>
          <cell r="B125">
            <v>3.616895</v>
          </cell>
          <cell r="C125">
            <v>1.155972</v>
          </cell>
        </row>
        <row r="126">
          <cell r="A126">
            <v>0.74687300000000001</v>
          </cell>
          <cell r="B126">
            <v>3.6152500000000001</v>
          </cell>
          <cell r="C126">
            <v>1.154882</v>
          </cell>
        </row>
        <row r="127">
          <cell r="A127">
            <v>0.74863199999999996</v>
          </cell>
          <cell r="B127">
            <v>3.6137700000000001</v>
          </cell>
          <cell r="C127">
            <v>1.1531469999999999</v>
          </cell>
        </row>
        <row r="128">
          <cell r="A128">
            <v>0.75017199999999995</v>
          </cell>
          <cell r="B128">
            <v>3.6122610000000002</v>
          </cell>
          <cell r="C128">
            <v>1.150827</v>
          </cell>
        </row>
        <row r="129">
          <cell r="A129">
            <v>0.75143499999999996</v>
          </cell>
          <cell r="B129">
            <v>3.6105900000000002</v>
          </cell>
          <cell r="C129">
            <v>1.1479950000000001</v>
          </cell>
        </row>
        <row r="130">
          <cell r="A130">
            <v>0.75255499999999997</v>
          </cell>
          <cell r="B130">
            <v>3.6088710000000002</v>
          </cell>
          <cell r="C130">
            <v>1.144979</v>
          </cell>
        </row>
        <row r="131">
          <cell r="A131">
            <v>0.75379700000000005</v>
          </cell>
          <cell r="B131">
            <v>3.607491</v>
          </cell>
          <cell r="C131">
            <v>1.1418680000000001</v>
          </cell>
        </row>
        <row r="132">
          <cell r="A132">
            <v>0.75534999999999997</v>
          </cell>
          <cell r="B132">
            <v>3.6066910000000001</v>
          </cell>
          <cell r="C132">
            <v>1.1387430000000001</v>
          </cell>
        </row>
        <row r="133">
          <cell r="A133">
            <v>0.75698500000000002</v>
          </cell>
          <cell r="B133">
            <v>3.606198</v>
          </cell>
          <cell r="C133">
            <v>1.135578</v>
          </cell>
        </row>
        <row r="134">
          <cell r="A134">
            <v>0.75858400000000004</v>
          </cell>
          <cell r="B134">
            <v>3.6058159999999999</v>
          </cell>
          <cell r="C134">
            <v>1.132474</v>
          </cell>
        </row>
        <row r="135">
          <cell r="A135">
            <v>0.760162</v>
          </cell>
          <cell r="B135">
            <v>3.6054840000000001</v>
          </cell>
          <cell r="C135">
            <v>1.129149</v>
          </cell>
        </row>
        <row r="136">
          <cell r="A136">
            <v>0.76161999999999996</v>
          </cell>
          <cell r="B136">
            <v>3.6050779999999998</v>
          </cell>
          <cell r="C136">
            <v>1.125599</v>
          </cell>
        </row>
        <row r="137">
          <cell r="A137">
            <v>0.76285599999999998</v>
          </cell>
          <cell r="B137">
            <v>3.6044779999999998</v>
          </cell>
          <cell r="C137">
            <v>1.1219399999999999</v>
          </cell>
        </row>
        <row r="138">
          <cell r="A138">
            <v>0.76395199999999996</v>
          </cell>
          <cell r="B138">
            <v>3.6037689999999998</v>
          </cell>
          <cell r="C138">
            <v>1.1185419999999999</v>
          </cell>
        </row>
        <row r="139">
          <cell r="A139">
            <v>0.76486600000000005</v>
          </cell>
          <cell r="B139">
            <v>3.6029689999999999</v>
          </cell>
          <cell r="C139">
            <v>1.115518</v>
          </cell>
        </row>
        <row r="140">
          <cell r="A140">
            <v>0.76557699999999995</v>
          </cell>
          <cell r="B140">
            <v>3.6021130000000001</v>
          </cell>
          <cell r="C140">
            <v>1.1128720000000001</v>
          </cell>
        </row>
        <row r="141">
          <cell r="A141">
            <v>0.76611099999999999</v>
          </cell>
          <cell r="B141">
            <v>3.6011350000000002</v>
          </cell>
          <cell r="C141">
            <v>1.1103449999999999</v>
          </cell>
        </row>
        <row r="142">
          <cell r="A142">
            <v>0.76644100000000004</v>
          </cell>
          <cell r="B142">
            <v>3.5999850000000002</v>
          </cell>
          <cell r="C142">
            <v>1.1077840000000001</v>
          </cell>
        </row>
        <row r="143">
          <cell r="A143">
            <v>0.76665799999999995</v>
          </cell>
          <cell r="B143">
            <v>3.5987629999999999</v>
          </cell>
          <cell r="C143">
            <v>1.1051200000000001</v>
          </cell>
        </row>
        <row r="144">
          <cell r="A144">
            <v>0.76676900000000003</v>
          </cell>
          <cell r="B144">
            <v>3.5975169999999999</v>
          </cell>
          <cell r="C144">
            <v>1.102374</v>
          </cell>
        </row>
        <row r="145">
          <cell r="A145">
            <v>0.76671500000000004</v>
          </cell>
          <cell r="B145">
            <v>3.5961189999999998</v>
          </cell>
          <cell r="C145">
            <v>1.0999699999999999</v>
          </cell>
        </row>
        <row r="146">
          <cell r="A146">
            <v>0.76671299999999998</v>
          </cell>
          <cell r="B146">
            <v>3.594681</v>
          </cell>
          <cell r="C146">
            <v>1.0981909999999999</v>
          </cell>
        </row>
        <row r="147">
          <cell r="A147">
            <v>0.76706700000000005</v>
          </cell>
          <cell r="B147">
            <v>3.5934159999999999</v>
          </cell>
          <cell r="C147">
            <v>1.0969549999999999</v>
          </cell>
        </row>
        <row r="148">
          <cell r="A148">
            <v>0.76777099999999998</v>
          </cell>
          <cell r="B148">
            <v>3.592381</v>
          </cell>
          <cell r="C148">
            <v>1.0958829999999999</v>
          </cell>
        </row>
        <row r="149">
          <cell r="A149">
            <v>0.76886699999999997</v>
          </cell>
          <cell r="B149">
            <v>3.591653</v>
          </cell>
          <cell r="C149">
            <v>1.0947</v>
          </cell>
        </row>
        <row r="150">
          <cell r="A150">
            <v>0.77029499999999995</v>
          </cell>
          <cell r="B150">
            <v>3.5912160000000002</v>
          </cell>
          <cell r="C150">
            <v>1.093213</v>
          </cell>
        </row>
        <row r="151">
          <cell r="A151">
            <v>0.77166000000000001</v>
          </cell>
          <cell r="B151">
            <v>3.590843</v>
          </cell>
          <cell r="C151">
            <v>1.0914600000000001</v>
          </cell>
        </row>
        <row r="152">
          <cell r="A152">
            <v>0.77265799999999996</v>
          </cell>
          <cell r="B152">
            <v>3.5903580000000002</v>
          </cell>
          <cell r="C152">
            <v>1.08954</v>
          </cell>
        </row>
        <row r="153">
          <cell r="A153">
            <v>0.77345200000000003</v>
          </cell>
          <cell r="B153">
            <v>3.589893</v>
          </cell>
          <cell r="C153">
            <v>1.0878289999999999</v>
          </cell>
        </row>
        <row r="154">
          <cell r="A154">
            <v>0.77446499999999996</v>
          </cell>
          <cell r="B154">
            <v>3.58968</v>
          </cell>
          <cell r="C154">
            <v>1.0862750000000001</v>
          </cell>
        </row>
        <row r="155">
          <cell r="A155">
            <v>0.775949</v>
          </cell>
          <cell r="B155">
            <v>3.5899459999999999</v>
          </cell>
          <cell r="C155">
            <v>1.084721</v>
          </cell>
        </row>
        <row r="156">
          <cell r="A156">
            <v>0.77739000000000003</v>
          </cell>
          <cell r="B156">
            <v>3.590322</v>
          </cell>
          <cell r="C156">
            <v>1.082759</v>
          </cell>
        </row>
        <row r="157">
          <cell r="A157">
            <v>0.77849100000000004</v>
          </cell>
          <cell r="B157">
            <v>3.5906120000000001</v>
          </cell>
          <cell r="C157">
            <v>1.0803769999999999</v>
          </cell>
        </row>
        <row r="158">
          <cell r="A158">
            <v>0.779416</v>
          </cell>
          <cell r="B158">
            <v>3.5908679999999999</v>
          </cell>
          <cell r="C158">
            <v>1.077647</v>
          </cell>
        </row>
        <row r="159">
          <cell r="A159">
            <v>0.780447</v>
          </cell>
          <cell r="B159">
            <v>3.5911879999999998</v>
          </cell>
          <cell r="C159">
            <v>1.0747310000000001</v>
          </cell>
        </row>
        <row r="160">
          <cell r="A160">
            <v>0.78170700000000004</v>
          </cell>
          <cell r="B160">
            <v>3.5916359999999998</v>
          </cell>
          <cell r="C160">
            <v>1.0720620000000001</v>
          </cell>
        </row>
        <row r="161">
          <cell r="A161">
            <v>0.78339400000000003</v>
          </cell>
          <cell r="B161">
            <v>3.59233</v>
          </cell>
          <cell r="C161">
            <v>1.0698780000000001</v>
          </cell>
        </row>
        <row r="162">
          <cell r="A162">
            <v>0.78564599999999996</v>
          </cell>
          <cell r="B162">
            <v>3.5933269999999999</v>
          </cell>
          <cell r="C162">
            <v>1.068184</v>
          </cell>
        </row>
        <row r="163">
          <cell r="A163">
            <v>0.78831700000000005</v>
          </cell>
          <cell r="B163">
            <v>3.5944259999999999</v>
          </cell>
          <cell r="C163">
            <v>1.066492</v>
          </cell>
        </row>
        <row r="164">
          <cell r="A164">
            <v>0.79113800000000001</v>
          </cell>
          <cell r="B164">
            <v>3.5954619999999999</v>
          </cell>
          <cell r="C164">
            <v>1.0647930000000001</v>
          </cell>
        </row>
        <row r="165">
          <cell r="A165">
            <v>0.793933</v>
          </cell>
          <cell r="B165">
            <v>3.5962890000000001</v>
          </cell>
          <cell r="C165">
            <v>1.063148</v>
          </cell>
        </row>
        <row r="166">
          <cell r="A166">
            <v>0.79726200000000003</v>
          </cell>
          <cell r="B166">
            <v>3.5972390000000001</v>
          </cell>
          <cell r="C166">
            <v>1.061758</v>
          </cell>
        </row>
        <row r="167">
          <cell r="A167">
            <v>0.79945100000000002</v>
          </cell>
          <cell r="B167">
            <v>3.5994290000000002</v>
          </cell>
          <cell r="C167">
            <v>1.0604100000000001</v>
          </cell>
        </row>
        <row r="168">
          <cell r="A168">
            <v>0.80026200000000003</v>
          </cell>
          <cell r="B168">
            <v>3.6026570000000002</v>
          </cell>
          <cell r="C168">
            <v>1.0596289999999999</v>
          </cell>
        </row>
        <row r="169">
          <cell r="A169">
            <v>0.79873099999999997</v>
          </cell>
          <cell r="B169">
            <v>3.606436</v>
          </cell>
          <cell r="C169">
            <v>1.0596699999999999</v>
          </cell>
        </row>
        <row r="170">
          <cell r="A170">
            <v>0.79581000000000002</v>
          </cell>
          <cell r="B170">
            <v>3.6110899999999999</v>
          </cell>
          <cell r="C170">
            <v>1.060314</v>
          </cell>
        </row>
        <row r="171">
          <cell r="A171">
            <v>0.79265300000000005</v>
          </cell>
          <cell r="B171">
            <v>3.6152890000000002</v>
          </cell>
          <cell r="C171">
            <v>1.061957</v>
          </cell>
        </row>
        <row r="172">
          <cell r="A172">
            <v>0.78916299999999995</v>
          </cell>
          <cell r="B172">
            <v>3.6188349999999998</v>
          </cell>
          <cell r="C172">
            <v>1.064146</v>
          </cell>
        </row>
        <row r="173">
          <cell r="A173">
            <v>0.78519700000000003</v>
          </cell>
          <cell r="B173">
            <v>3.62168</v>
          </cell>
          <cell r="C173">
            <v>1.0666789999999999</v>
          </cell>
        </row>
        <row r="174">
          <cell r="A174">
            <v>0.780613</v>
          </cell>
          <cell r="B174">
            <v>3.6236989999999998</v>
          </cell>
          <cell r="C174">
            <v>1.0694399999999999</v>
          </cell>
        </row>
        <row r="175">
          <cell r="A175">
            <v>0.77584200000000003</v>
          </cell>
          <cell r="B175">
            <v>3.6260810000000001</v>
          </cell>
          <cell r="C175">
            <v>1.0725769999999999</v>
          </cell>
        </row>
        <row r="176">
          <cell r="A176">
            <v>0.77068499999999995</v>
          </cell>
          <cell r="B176">
            <v>3.6288200000000002</v>
          </cell>
          <cell r="C176">
            <v>1.0759570000000001</v>
          </cell>
        </row>
        <row r="177">
          <cell r="A177">
            <v>0.76691699999999996</v>
          </cell>
          <cell r="B177">
            <v>3.6308639999999999</v>
          </cell>
          <cell r="C177">
            <v>1.079809</v>
          </cell>
        </row>
        <row r="178">
          <cell r="A178">
            <v>0.76457299999999995</v>
          </cell>
          <cell r="B178">
            <v>3.6323029999999998</v>
          </cell>
          <cell r="C178">
            <v>1.083602</v>
          </cell>
        </row>
        <row r="179">
          <cell r="A179">
            <v>0.76440799999999998</v>
          </cell>
          <cell r="B179">
            <v>3.6336020000000002</v>
          </cell>
          <cell r="C179">
            <v>1.087181</v>
          </cell>
        </row>
        <row r="180">
          <cell r="A180">
            <v>0.765432</v>
          </cell>
          <cell r="B180">
            <v>3.6345779999999999</v>
          </cell>
          <cell r="C180">
            <v>1.090497</v>
          </cell>
        </row>
        <row r="181">
          <cell r="A181">
            <v>0.76658700000000002</v>
          </cell>
          <cell r="B181">
            <v>3.636657</v>
          </cell>
          <cell r="C181">
            <v>1.093021</v>
          </cell>
        </row>
        <row r="182">
          <cell r="A182">
            <v>0.76804899999999998</v>
          </cell>
          <cell r="B182">
            <v>3.640072</v>
          </cell>
          <cell r="C182">
            <v>1.095156</v>
          </cell>
        </row>
        <row r="183">
          <cell r="A183">
            <v>0.76965899999999998</v>
          </cell>
          <cell r="B183">
            <v>3.6431770000000001</v>
          </cell>
          <cell r="C183">
            <v>1.096989</v>
          </cell>
        </row>
        <row r="184">
          <cell r="A184">
            <v>0.77150099999999999</v>
          </cell>
          <cell r="B184">
            <v>3.6466449999999999</v>
          </cell>
          <cell r="C184">
            <v>1.098565</v>
          </cell>
        </row>
        <row r="185">
          <cell r="A185">
            <v>0.77307999999999999</v>
          </cell>
          <cell r="B185">
            <v>3.6494080000000002</v>
          </cell>
          <cell r="C185">
            <v>1.099942</v>
          </cell>
        </row>
        <row r="186">
          <cell r="A186">
            <v>0.77427800000000002</v>
          </cell>
          <cell r="B186">
            <v>3.6513399999999998</v>
          </cell>
          <cell r="C186">
            <v>1.101202</v>
          </cell>
        </row>
        <row r="187">
          <cell r="A187">
            <v>0.77525699999999997</v>
          </cell>
          <cell r="B187">
            <v>3.6526640000000001</v>
          </cell>
          <cell r="C187">
            <v>1.1023769999999999</v>
          </cell>
        </row>
        <row r="188">
          <cell r="A188">
            <v>0.77632599999999996</v>
          </cell>
          <cell r="B188">
            <v>3.653667</v>
          </cell>
          <cell r="C188">
            <v>1.1033059999999999</v>
          </cell>
        </row>
        <row r="189">
          <cell r="A189">
            <v>0.77726899999999999</v>
          </cell>
          <cell r="B189">
            <v>3.653867</v>
          </cell>
          <cell r="C189">
            <v>1.1038079999999999</v>
          </cell>
        </row>
        <row r="190">
          <cell r="A190">
            <v>0.777841</v>
          </cell>
          <cell r="B190">
            <v>3.6528710000000002</v>
          </cell>
          <cell r="C190">
            <v>1.103828</v>
          </cell>
        </row>
        <row r="191">
          <cell r="A191">
            <v>0.77834000000000003</v>
          </cell>
          <cell r="B191">
            <v>3.6512060000000002</v>
          </cell>
          <cell r="C191">
            <v>1.103475</v>
          </cell>
        </row>
        <row r="192">
          <cell r="A192">
            <v>0.77916600000000003</v>
          </cell>
          <cell r="B192">
            <v>3.6493139999999999</v>
          </cell>
          <cell r="C192">
            <v>1.1029659999999999</v>
          </cell>
        </row>
        <row r="193">
          <cell r="A193">
            <v>0.78029199999999999</v>
          </cell>
          <cell r="B193">
            <v>3.6483979999999998</v>
          </cell>
          <cell r="C193">
            <v>1.102479</v>
          </cell>
        </row>
        <row r="194">
          <cell r="A194">
            <v>0.78146099999999996</v>
          </cell>
          <cell r="B194">
            <v>3.6475599999999999</v>
          </cell>
          <cell r="C194">
            <v>1.1019460000000001</v>
          </cell>
        </row>
        <row r="195">
          <cell r="A195">
            <v>0.782219</v>
          </cell>
          <cell r="B195">
            <v>3.645972</v>
          </cell>
          <cell r="C195">
            <v>1.101445</v>
          </cell>
        </row>
        <row r="196">
          <cell r="A196">
            <v>0.78339800000000004</v>
          </cell>
          <cell r="B196">
            <v>3.6452260000000001</v>
          </cell>
          <cell r="C196">
            <v>1.101002</v>
          </cell>
        </row>
        <row r="197">
          <cell r="A197">
            <v>0.78482700000000005</v>
          </cell>
          <cell r="B197">
            <v>3.645079</v>
          </cell>
          <cell r="C197">
            <v>1.1006689999999999</v>
          </cell>
        </row>
        <row r="198">
          <cell r="A198">
            <v>0.78622099999999995</v>
          </cell>
          <cell r="B198">
            <v>3.6452390000000001</v>
          </cell>
          <cell r="C198">
            <v>1.1005720000000001</v>
          </cell>
        </row>
        <row r="199">
          <cell r="A199">
            <v>0.78775300000000004</v>
          </cell>
          <cell r="B199">
            <v>3.6460840000000001</v>
          </cell>
          <cell r="C199">
            <v>1.1008150000000001</v>
          </cell>
        </row>
        <row r="200">
          <cell r="A200">
            <v>0.789628</v>
          </cell>
          <cell r="B200">
            <v>3.6478649999999999</v>
          </cell>
          <cell r="C200">
            <v>1.1012360000000001</v>
          </cell>
        </row>
        <row r="201">
          <cell r="A201">
            <v>0.79156000000000004</v>
          </cell>
          <cell r="B201">
            <v>3.6500509999999999</v>
          </cell>
          <cell r="C201">
            <v>1.1016699999999999</v>
          </cell>
        </row>
        <row r="202">
          <cell r="A202">
            <v>0.79314799999999996</v>
          </cell>
          <cell r="B202">
            <v>3.6522860000000001</v>
          </cell>
          <cell r="C202">
            <v>1.102085</v>
          </cell>
        </row>
        <row r="203">
          <cell r="A203">
            <v>0.79467200000000005</v>
          </cell>
          <cell r="B203">
            <v>3.6551309999999999</v>
          </cell>
          <cell r="C203">
            <v>1.102535</v>
          </cell>
        </row>
        <row r="204">
          <cell r="A204">
            <v>0.79643799999999998</v>
          </cell>
          <cell r="B204">
            <v>3.659043</v>
          </cell>
          <cell r="C204">
            <v>1.103229</v>
          </cell>
        </row>
        <row r="205">
          <cell r="A205">
            <v>0.79901299999999997</v>
          </cell>
          <cell r="B205">
            <v>3.664809</v>
          </cell>
          <cell r="C205">
            <v>1.1041019999999999</v>
          </cell>
        </row>
        <row r="206">
          <cell r="A206">
            <v>0.80173000000000005</v>
          </cell>
          <cell r="B206">
            <v>3.6709900000000002</v>
          </cell>
          <cell r="C206">
            <v>1.105189</v>
          </cell>
        </row>
        <row r="207">
          <cell r="A207">
            <v>0.80458399999999997</v>
          </cell>
          <cell r="B207">
            <v>3.677562</v>
          </cell>
          <cell r="C207">
            <v>1.106279</v>
          </cell>
        </row>
        <row r="208">
          <cell r="A208">
            <v>0.80755900000000003</v>
          </cell>
          <cell r="B208">
            <v>3.684472</v>
          </cell>
          <cell r="C208">
            <v>1.107226</v>
          </cell>
        </row>
        <row r="209">
          <cell r="A209">
            <v>0.81063200000000002</v>
          </cell>
          <cell r="B209">
            <v>3.6916329999999999</v>
          </cell>
          <cell r="C209">
            <v>1.108109</v>
          </cell>
        </row>
        <row r="210">
          <cell r="A210">
            <v>0.81378600000000001</v>
          </cell>
          <cell r="B210">
            <v>3.69896</v>
          </cell>
          <cell r="C210">
            <v>1.10904</v>
          </cell>
        </row>
        <row r="211">
          <cell r="A211">
            <v>0.81695300000000004</v>
          </cell>
          <cell r="B211">
            <v>3.706283</v>
          </cell>
          <cell r="C211">
            <v>1.1099840000000001</v>
          </cell>
        </row>
        <row r="212">
          <cell r="A212">
            <v>0.82012700000000005</v>
          </cell>
          <cell r="B212">
            <v>3.7135090000000002</v>
          </cell>
          <cell r="C212">
            <v>1.1107860000000001</v>
          </cell>
        </row>
        <row r="213">
          <cell r="A213">
            <v>0.82334700000000005</v>
          </cell>
          <cell r="B213">
            <v>3.7206610000000002</v>
          </cell>
          <cell r="C213">
            <v>1.1115950000000001</v>
          </cell>
        </row>
        <row r="214">
          <cell r="A214">
            <v>0.82663200000000003</v>
          </cell>
          <cell r="B214">
            <v>3.727738</v>
          </cell>
          <cell r="C214">
            <v>1.112195</v>
          </cell>
        </row>
        <row r="215">
          <cell r="A215">
            <v>0.82999400000000001</v>
          </cell>
          <cell r="B215">
            <v>3.7347630000000001</v>
          </cell>
          <cell r="C215">
            <v>1.112525</v>
          </cell>
        </row>
        <row r="216">
          <cell r="A216">
            <v>0.83335800000000004</v>
          </cell>
          <cell r="B216">
            <v>3.74159</v>
          </cell>
          <cell r="C216">
            <v>1.1126290000000001</v>
          </cell>
        </row>
        <row r="217">
          <cell r="A217">
            <v>0.83509999999999995</v>
          </cell>
          <cell r="B217">
            <v>3.7431679999999998</v>
          </cell>
          <cell r="C217">
            <v>1.1127050000000001</v>
          </cell>
        </row>
        <row r="218">
          <cell r="A218">
            <v>0.83547700000000003</v>
          </cell>
          <cell r="B218">
            <v>3.7407520000000001</v>
          </cell>
          <cell r="C218">
            <v>1.112954</v>
          </cell>
        </row>
        <row r="219">
          <cell r="A219">
            <v>0.83490399999999998</v>
          </cell>
          <cell r="B219">
            <v>3.7355459999999998</v>
          </cell>
          <cell r="C219">
            <v>1.1132789999999999</v>
          </cell>
        </row>
        <row r="220">
          <cell r="A220">
            <v>0.83361099999999999</v>
          </cell>
          <cell r="B220">
            <v>3.7281469999999999</v>
          </cell>
          <cell r="C220">
            <v>1.1137010000000001</v>
          </cell>
        </row>
        <row r="221">
          <cell r="A221">
            <v>0.83146600000000004</v>
          </cell>
          <cell r="B221">
            <v>3.7185570000000001</v>
          </cell>
          <cell r="C221">
            <v>1.1141270000000001</v>
          </cell>
        </row>
        <row r="222">
          <cell r="A222">
            <v>0.82575200000000004</v>
          </cell>
          <cell r="B222">
            <v>3.710232</v>
          </cell>
          <cell r="C222">
            <v>1.114244</v>
          </cell>
        </row>
        <row r="223">
          <cell r="A223">
            <v>0.81723500000000004</v>
          </cell>
          <cell r="B223">
            <v>3.7026819999999998</v>
          </cell>
          <cell r="C223">
            <v>1.1139570000000001</v>
          </cell>
        </row>
        <row r="224">
          <cell r="A224">
            <v>0.80637700000000001</v>
          </cell>
          <cell r="B224">
            <v>3.6957599999999999</v>
          </cell>
          <cell r="C224">
            <v>1.1133299999999999</v>
          </cell>
        </row>
        <row r="225">
          <cell r="A225">
            <v>0.793431</v>
          </cell>
          <cell r="B225">
            <v>3.6889880000000002</v>
          </cell>
          <cell r="C225">
            <v>1.1122890000000001</v>
          </cell>
        </row>
        <row r="226">
          <cell r="A226">
            <v>0.78001399999999999</v>
          </cell>
          <cell r="B226">
            <v>3.6798419999999998</v>
          </cell>
          <cell r="C226">
            <v>1.111113</v>
          </cell>
        </row>
        <row r="227">
          <cell r="A227">
            <v>0.76787099999999997</v>
          </cell>
          <cell r="B227">
            <v>3.6736270000000002</v>
          </cell>
          <cell r="C227">
            <v>1.109788</v>
          </cell>
        </row>
        <row r="228">
          <cell r="A228">
            <v>0.75683299999999998</v>
          </cell>
          <cell r="B228">
            <v>3.6694559999999998</v>
          </cell>
          <cell r="C228">
            <v>1.1082559999999999</v>
          </cell>
        </row>
        <row r="229">
          <cell r="A229">
            <v>0.74635300000000004</v>
          </cell>
          <cell r="B229">
            <v>3.6660469999999998</v>
          </cell>
          <cell r="C229">
            <v>1.106603</v>
          </cell>
        </row>
        <row r="230">
          <cell r="A230">
            <v>0.73633599999999999</v>
          </cell>
          <cell r="B230">
            <v>3.6631520000000002</v>
          </cell>
          <cell r="C230">
            <v>1.104895</v>
          </cell>
        </row>
        <row r="231">
          <cell r="A231">
            <v>0.72728000000000004</v>
          </cell>
          <cell r="B231">
            <v>3.6615530000000001</v>
          </cell>
          <cell r="C231">
            <v>1.1033139999999999</v>
          </cell>
        </row>
        <row r="232">
          <cell r="A232">
            <v>0.72201899999999997</v>
          </cell>
          <cell r="B232">
            <v>3.6580300000000001</v>
          </cell>
          <cell r="C232">
            <v>1.1023099999999999</v>
          </cell>
        </row>
        <row r="233">
          <cell r="A233">
            <v>0.71977199999999997</v>
          </cell>
          <cell r="B233">
            <v>3.6532420000000001</v>
          </cell>
          <cell r="C233">
            <v>1.1017650000000001</v>
          </cell>
        </row>
        <row r="234">
          <cell r="A234">
            <v>0.71984499999999996</v>
          </cell>
          <cell r="B234">
            <v>3.646976</v>
          </cell>
          <cell r="C234">
            <v>1.1015219999999999</v>
          </cell>
        </row>
        <row r="235">
          <cell r="A235">
            <v>0.72179499999999996</v>
          </cell>
          <cell r="B235">
            <v>3.6394380000000002</v>
          </cell>
          <cell r="C235">
            <v>1.1016649999999999</v>
          </cell>
        </row>
        <row r="236">
          <cell r="A236">
            <v>0.72389199999999998</v>
          </cell>
          <cell r="B236">
            <v>3.633105</v>
          </cell>
          <cell r="C236">
            <v>1.101763</v>
          </cell>
        </row>
        <row r="237">
          <cell r="A237">
            <v>0.72600600000000004</v>
          </cell>
          <cell r="B237">
            <v>3.627742</v>
          </cell>
          <cell r="C237">
            <v>1.101891</v>
          </cell>
        </row>
        <row r="238">
          <cell r="A238">
            <v>0.72799700000000001</v>
          </cell>
          <cell r="B238">
            <v>3.623024</v>
          </cell>
          <cell r="C238">
            <v>1.102155</v>
          </cell>
        </row>
        <row r="239">
          <cell r="A239">
            <v>0.72999599999999998</v>
          </cell>
          <cell r="B239">
            <v>3.6192009999999999</v>
          </cell>
          <cell r="C239">
            <v>1.1023890000000001</v>
          </cell>
        </row>
        <row r="240">
          <cell r="A240">
            <v>0.73189300000000002</v>
          </cell>
          <cell r="B240">
            <v>3.6161059999999998</v>
          </cell>
          <cell r="C240">
            <v>1.1025199999999999</v>
          </cell>
        </row>
        <row r="241">
          <cell r="A241">
            <v>0.733321</v>
          </cell>
          <cell r="B241">
            <v>3.6130810000000002</v>
          </cell>
          <cell r="C241">
            <v>1.102446</v>
          </cell>
        </row>
        <row r="242">
          <cell r="A242">
            <v>0.734074</v>
          </cell>
          <cell r="B242">
            <v>3.6098690000000002</v>
          </cell>
          <cell r="C242">
            <v>1.101942</v>
          </cell>
        </row>
        <row r="243">
          <cell r="A243">
            <v>0.73457600000000001</v>
          </cell>
          <cell r="B243">
            <v>3.6068720000000001</v>
          </cell>
          <cell r="C243">
            <v>1.101153</v>
          </cell>
        </row>
        <row r="244">
          <cell r="A244">
            <v>0.73455899999999996</v>
          </cell>
          <cell r="B244">
            <v>3.6037080000000001</v>
          </cell>
          <cell r="C244">
            <v>1.100341</v>
          </cell>
        </row>
        <row r="245">
          <cell r="A245">
            <v>0.73442300000000005</v>
          </cell>
          <cell r="B245">
            <v>3.600822</v>
          </cell>
          <cell r="C245">
            <v>1.0995980000000001</v>
          </cell>
        </row>
        <row r="246">
          <cell r="A246">
            <v>0.73411099999999996</v>
          </cell>
          <cell r="B246">
            <v>3.5981860000000001</v>
          </cell>
          <cell r="C246">
            <v>1.0990770000000001</v>
          </cell>
        </row>
        <row r="247">
          <cell r="A247">
            <v>0.73405799999999999</v>
          </cell>
          <cell r="B247">
            <v>3.5962800000000001</v>
          </cell>
          <cell r="C247">
            <v>1.0988039999999999</v>
          </cell>
        </row>
        <row r="248">
          <cell r="A248">
            <v>0.73431500000000005</v>
          </cell>
          <cell r="B248">
            <v>3.5951080000000002</v>
          </cell>
          <cell r="C248">
            <v>1.098651</v>
          </cell>
        </row>
        <row r="249">
          <cell r="A249">
            <v>0.734904</v>
          </cell>
          <cell r="B249">
            <v>3.5946020000000001</v>
          </cell>
          <cell r="C249">
            <v>1.0987659999999999</v>
          </cell>
        </row>
        <row r="250">
          <cell r="A250">
            <v>0.73582000000000003</v>
          </cell>
          <cell r="B250">
            <v>3.594687</v>
          </cell>
          <cell r="C250">
            <v>1.0991489999999999</v>
          </cell>
        </row>
        <row r="251">
          <cell r="A251">
            <v>0.73712800000000001</v>
          </cell>
          <cell r="B251">
            <v>3.5954299999999999</v>
          </cell>
          <cell r="C251">
            <v>1.100009</v>
          </cell>
        </row>
        <row r="252">
          <cell r="A252">
            <v>0.73823399999999995</v>
          </cell>
          <cell r="B252">
            <v>3.595812</v>
          </cell>
          <cell r="C252">
            <v>1.10137</v>
          </cell>
        </row>
        <row r="253">
          <cell r="A253">
            <v>0.73871900000000001</v>
          </cell>
          <cell r="B253">
            <v>3.5953719999999998</v>
          </cell>
          <cell r="C253">
            <v>1.103159</v>
          </cell>
        </row>
        <row r="254">
          <cell r="A254">
            <v>0.73970899999999995</v>
          </cell>
          <cell r="B254">
            <v>3.5957270000000001</v>
          </cell>
          <cell r="C254">
            <v>1.105308</v>
          </cell>
        </row>
        <row r="255">
          <cell r="A255">
            <v>0.74032900000000001</v>
          </cell>
          <cell r="B255">
            <v>3.5955249999999999</v>
          </cell>
          <cell r="C255">
            <v>1.1078060000000001</v>
          </cell>
        </row>
        <row r="256">
          <cell r="A256">
            <v>0.74096899999999999</v>
          </cell>
          <cell r="B256">
            <v>3.5951179999999998</v>
          </cell>
          <cell r="C256">
            <v>1.1107640000000001</v>
          </cell>
        </row>
        <row r="257">
          <cell r="A257">
            <v>0.74131599999999997</v>
          </cell>
          <cell r="B257">
            <v>3.5942379999999998</v>
          </cell>
          <cell r="C257">
            <v>1.1143179999999999</v>
          </cell>
        </row>
        <row r="258">
          <cell r="A258">
            <v>0.74147200000000002</v>
          </cell>
          <cell r="B258">
            <v>3.5930569999999999</v>
          </cell>
          <cell r="C258">
            <v>1.118466</v>
          </cell>
        </row>
        <row r="259">
          <cell r="A259">
            <v>0.74168800000000001</v>
          </cell>
          <cell r="B259">
            <v>3.5918070000000002</v>
          </cell>
          <cell r="C259">
            <v>1.122941</v>
          </cell>
        </row>
        <row r="260">
          <cell r="A260">
            <v>0.74173900000000004</v>
          </cell>
          <cell r="B260">
            <v>3.5902609999999999</v>
          </cell>
          <cell r="C260">
            <v>1.127729</v>
          </cell>
        </row>
        <row r="261">
          <cell r="A261">
            <v>0.74128300000000003</v>
          </cell>
          <cell r="B261">
            <v>3.5878030000000001</v>
          </cell>
          <cell r="C261">
            <v>1.1326639999999999</v>
          </cell>
        </row>
        <row r="262">
          <cell r="A262">
            <v>0.74121999999999999</v>
          </cell>
          <cell r="B262">
            <v>3.5857540000000001</v>
          </cell>
          <cell r="C262">
            <v>1.1376900000000001</v>
          </cell>
        </row>
        <row r="263">
          <cell r="A263">
            <v>0.74168000000000001</v>
          </cell>
          <cell r="B263">
            <v>3.5841080000000001</v>
          </cell>
          <cell r="C263">
            <v>1.1429370000000001</v>
          </cell>
        </row>
        <row r="264">
          <cell r="A264">
            <v>0.74178299999999997</v>
          </cell>
          <cell r="B264">
            <v>3.5816620000000001</v>
          </cell>
          <cell r="C264">
            <v>1.1482220000000001</v>
          </cell>
        </row>
        <row r="265">
          <cell r="A265">
            <v>0.74201499999999998</v>
          </cell>
          <cell r="B265">
            <v>3.5794049999999999</v>
          </cell>
          <cell r="C265">
            <v>1.1534850000000001</v>
          </cell>
        </row>
        <row r="266">
          <cell r="A266">
            <v>0.74029999999999996</v>
          </cell>
          <cell r="B266">
            <v>3.5787309999999999</v>
          </cell>
          <cell r="C266">
            <v>1.1581399999999999</v>
          </cell>
        </row>
        <row r="267">
          <cell r="A267">
            <v>0.736904</v>
          </cell>
          <cell r="B267">
            <v>3.5793650000000001</v>
          </cell>
          <cell r="C267">
            <v>1.1615949999999999</v>
          </cell>
        </row>
        <row r="268">
          <cell r="A268">
            <v>0.73372000000000004</v>
          </cell>
          <cell r="B268">
            <v>3.5799919999999998</v>
          </cell>
          <cell r="C268">
            <v>1.1642509999999999</v>
          </cell>
        </row>
        <row r="269">
          <cell r="A269">
            <v>0.73033999999999999</v>
          </cell>
          <cell r="B269">
            <v>3.5802330000000002</v>
          </cell>
          <cell r="C269">
            <v>1.16605</v>
          </cell>
        </row>
        <row r="270">
          <cell r="A270">
            <v>0.72693200000000002</v>
          </cell>
          <cell r="B270">
            <v>3.5801880000000001</v>
          </cell>
          <cell r="C270">
            <v>1.1670780000000001</v>
          </cell>
        </row>
        <row r="271">
          <cell r="A271">
            <v>0.72375100000000003</v>
          </cell>
          <cell r="B271">
            <v>3.5803729999999998</v>
          </cell>
          <cell r="C271">
            <v>1.1674500000000001</v>
          </cell>
        </row>
        <row r="272">
          <cell r="A272">
            <v>0.72066200000000002</v>
          </cell>
          <cell r="B272">
            <v>3.5806580000000001</v>
          </cell>
          <cell r="C272">
            <v>1.167335</v>
          </cell>
        </row>
        <row r="273">
          <cell r="A273">
            <v>0.71640599999999999</v>
          </cell>
          <cell r="B273">
            <v>3.5826699999999998</v>
          </cell>
          <cell r="C273">
            <v>1.165799</v>
          </cell>
        </row>
        <row r="274">
          <cell r="A274">
            <v>0.71229399999999998</v>
          </cell>
          <cell r="B274">
            <v>3.5848680000000002</v>
          </cell>
          <cell r="C274">
            <v>1.163889</v>
          </cell>
        </row>
        <row r="275">
          <cell r="A275">
            <v>0.70837000000000006</v>
          </cell>
          <cell r="B275">
            <v>3.5873159999999999</v>
          </cell>
          <cell r="C275">
            <v>1.161429</v>
          </cell>
        </row>
        <row r="276">
          <cell r="A276">
            <v>0.70640099999999995</v>
          </cell>
          <cell r="B276">
            <v>3.5881560000000001</v>
          </cell>
          <cell r="C276">
            <v>1.1586780000000001</v>
          </cell>
        </row>
      </sheetData>
      <sheetData sheetId="4">
        <row r="2">
          <cell r="A2">
            <v>0.162442</v>
          </cell>
          <cell r="B2">
            <v>0.46282600000000002</v>
          </cell>
          <cell r="C2">
            <v>0.145875</v>
          </cell>
        </row>
        <row r="3">
          <cell r="A3">
            <v>0.31537700000000002</v>
          </cell>
          <cell r="B3">
            <v>0.88170000000000004</v>
          </cell>
          <cell r="C3">
            <v>0.28435899999999997</v>
          </cell>
        </row>
        <row r="4">
          <cell r="A4">
            <v>0.464111</v>
          </cell>
          <cell r="B4">
            <v>1.302664</v>
          </cell>
          <cell r="C4">
            <v>0.42452699999999999</v>
          </cell>
        </row>
        <row r="5">
          <cell r="A5">
            <v>0.60415399999999997</v>
          </cell>
          <cell r="B5">
            <v>1.7205509999999999</v>
          </cell>
          <cell r="C5">
            <v>0.56227499999999997</v>
          </cell>
        </row>
        <row r="6">
          <cell r="A6">
            <v>0.74145899999999998</v>
          </cell>
          <cell r="B6">
            <v>2.138366</v>
          </cell>
          <cell r="C6">
            <v>0.69870399999999999</v>
          </cell>
        </row>
        <row r="7">
          <cell r="A7">
            <v>0.87766500000000003</v>
          </cell>
          <cell r="B7">
            <v>2.5571259999999998</v>
          </cell>
          <cell r="C7">
            <v>0.83460400000000001</v>
          </cell>
        </row>
        <row r="8">
          <cell r="A8">
            <v>1.0127660000000001</v>
          </cell>
          <cell r="B8">
            <v>2.9763730000000002</v>
          </cell>
          <cell r="C8">
            <v>0.97067499999999995</v>
          </cell>
        </row>
        <row r="9">
          <cell r="A9">
            <v>1.146927</v>
          </cell>
          <cell r="B9">
            <v>3.395823</v>
          </cell>
          <cell r="C9">
            <v>1.107065</v>
          </cell>
        </row>
        <row r="10">
          <cell r="A10">
            <v>1.280098</v>
          </cell>
          <cell r="B10">
            <v>3.8151670000000002</v>
          </cell>
          <cell r="C10">
            <v>1.243927</v>
          </cell>
        </row>
        <row r="11">
          <cell r="A11">
            <v>1.4120010000000001</v>
          </cell>
          <cell r="B11">
            <v>4.2340960000000001</v>
          </cell>
          <cell r="C11">
            <v>1.381189</v>
          </cell>
        </row>
        <row r="12">
          <cell r="A12">
            <v>1.379858</v>
          </cell>
          <cell r="B12">
            <v>4.1894679999999997</v>
          </cell>
          <cell r="C12">
            <v>1.3729359999999999</v>
          </cell>
        </row>
        <row r="13">
          <cell r="A13">
            <v>1.3553649999999999</v>
          </cell>
          <cell r="B13">
            <v>4.1879020000000002</v>
          </cell>
          <cell r="C13">
            <v>1.372476</v>
          </cell>
        </row>
        <row r="14">
          <cell r="A14">
            <v>1.3331770000000001</v>
          </cell>
          <cell r="B14">
            <v>4.1831759999999996</v>
          </cell>
          <cell r="C14">
            <v>1.3708309999999999</v>
          </cell>
        </row>
        <row r="15">
          <cell r="A15">
            <v>1.317617</v>
          </cell>
          <cell r="B15">
            <v>4.1803210000000002</v>
          </cell>
          <cell r="C15">
            <v>1.3720889999999999</v>
          </cell>
        </row>
        <row r="16">
          <cell r="A16">
            <v>1.302627</v>
          </cell>
          <cell r="B16">
            <v>4.1762290000000002</v>
          </cell>
          <cell r="C16">
            <v>1.374952</v>
          </cell>
        </row>
        <row r="17">
          <cell r="A17">
            <v>1.2863199999999999</v>
          </cell>
          <cell r="B17">
            <v>4.1699380000000001</v>
          </cell>
          <cell r="C17">
            <v>1.378396</v>
          </cell>
        </row>
        <row r="18">
          <cell r="A18">
            <v>1.2683329999999999</v>
          </cell>
          <cell r="B18">
            <v>4.1619080000000004</v>
          </cell>
          <cell r="C18">
            <v>1.3816440000000001</v>
          </cell>
        </row>
        <row r="19">
          <cell r="A19">
            <v>1.248264</v>
          </cell>
          <cell r="B19">
            <v>4.1523709999999996</v>
          </cell>
          <cell r="C19">
            <v>1.3843369999999999</v>
          </cell>
        </row>
        <row r="20">
          <cell r="A20">
            <v>1.226064</v>
          </cell>
          <cell r="B20">
            <v>4.1416009999999996</v>
          </cell>
          <cell r="C20">
            <v>1.3862840000000001</v>
          </cell>
        </row>
        <row r="21">
          <cell r="A21">
            <v>1.202386</v>
          </cell>
          <cell r="B21">
            <v>4.1301680000000003</v>
          </cell>
          <cell r="C21">
            <v>1.3874649999999999</v>
          </cell>
        </row>
        <row r="22">
          <cell r="A22">
            <v>1.1779790000000001</v>
          </cell>
          <cell r="B22">
            <v>4.1187690000000003</v>
          </cell>
          <cell r="C22">
            <v>1.38788</v>
          </cell>
        </row>
        <row r="23">
          <cell r="A23">
            <v>1.1531960000000001</v>
          </cell>
          <cell r="B23">
            <v>4.1080750000000004</v>
          </cell>
          <cell r="C23">
            <v>1.387381</v>
          </cell>
        </row>
        <row r="24">
          <cell r="A24">
            <v>1.1281270000000001</v>
          </cell>
          <cell r="B24">
            <v>4.0985060000000004</v>
          </cell>
          <cell r="C24">
            <v>1.3858429999999999</v>
          </cell>
        </row>
        <row r="25">
          <cell r="A25">
            <v>1.1025910000000001</v>
          </cell>
          <cell r="B25">
            <v>4.0911200000000001</v>
          </cell>
          <cell r="C25">
            <v>1.3831420000000001</v>
          </cell>
        </row>
        <row r="26">
          <cell r="A26">
            <v>1.076646</v>
          </cell>
          <cell r="B26">
            <v>4.0861869999999998</v>
          </cell>
          <cell r="C26">
            <v>1.37948</v>
          </cell>
        </row>
        <row r="27">
          <cell r="A27">
            <v>1.0506519999999999</v>
          </cell>
          <cell r="B27">
            <v>4.0837469999999998</v>
          </cell>
          <cell r="C27">
            <v>1.3750720000000001</v>
          </cell>
        </row>
        <row r="28">
          <cell r="A28">
            <v>1.0250090000000001</v>
          </cell>
          <cell r="B28">
            <v>4.08385</v>
          </cell>
          <cell r="C28">
            <v>1.369999</v>
          </cell>
        </row>
        <row r="29">
          <cell r="A29">
            <v>1.00048</v>
          </cell>
          <cell r="B29">
            <v>4.086373</v>
          </cell>
          <cell r="C29">
            <v>1.3643590000000001</v>
          </cell>
        </row>
        <row r="30">
          <cell r="A30">
            <v>0.97741999999999996</v>
          </cell>
          <cell r="B30">
            <v>4.091221</v>
          </cell>
          <cell r="C30">
            <v>1.358384</v>
          </cell>
        </row>
        <row r="31">
          <cell r="A31">
            <v>0.95581099999999997</v>
          </cell>
          <cell r="B31">
            <v>4.097982</v>
          </cell>
          <cell r="C31">
            <v>1.352525</v>
          </cell>
        </row>
        <row r="32">
          <cell r="A32">
            <v>0.93551600000000001</v>
          </cell>
          <cell r="B32">
            <v>4.1063080000000003</v>
          </cell>
          <cell r="C32">
            <v>1.347135</v>
          </cell>
        </row>
        <row r="33">
          <cell r="A33">
            <v>0.91660900000000001</v>
          </cell>
          <cell r="B33">
            <v>4.115666</v>
          </cell>
          <cell r="C33">
            <v>1.342104</v>
          </cell>
        </row>
        <row r="34">
          <cell r="A34">
            <v>0.89903999999999995</v>
          </cell>
          <cell r="B34">
            <v>4.1258189999999999</v>
          </cell>
          <cell r="C34">
            <v>1.3375109999999999</v>
          </cell>
        </row>
        <row r="35">
          <cell r="A35">
            <v>0.88355799999999995</v>
          </cell>
          <cell r="B35">
            <v>4.1355500000000003</v>
          </cell>
          <cell r="C35">
            <v>1.3334010000000001</v>
          </cell>
        </row>
        <row r="36">
          <cell r="A36">
            <v>0.87004499999999996</v>
          </cell>
          <cell r="B36">
            <v>4.1447640000000003</v>
          </cell>
          <cell r="C36">
            <v>1.3297000000000001</v>
          </cell>
        </row>
        <row r="37">
          <cell r="A37">
            <v>0.85741599999999996</v>
          </cell>
          <cell r="B37">
            <v>4.1534950000000004</v>
          </cell>
          <cell r="C37">
            <v>1.3256889999999999</v>
          </cell>
        </row>
        <row r="38">
          <cell r="A38">
            <v>0.84662199999999999</v>
          </cell>
          <cell r="B38">
            <v>4.1614370000000003</v>
          </cell>
          <cell r="C38">
            <v>1.321653</v>
          </cell>
        </row>
        <row r="39">
          <cell r="A39">
            <v>0.83685100000000001</v>
          </cell>
          <cell r="B39">
            <v>4.1690230000000001</v>
          </cell>
          <cell r="C39">
            <v>1.317456</v>
          </cell>
        </row>
        <row r="40">
          <cell r="A40">
            <v>0.82718999999999998</v>
          </cell>
          <cell r="B40">
            <v>4.1768660000000004</v>
          </cell>
          <cell r="C40">
            <v>1.313005</v>
          </cell>
        </row>
        <row r="41">
          <cell r="A41">
            <v>0.81911400000000001</v>
          </cell>
          <cell r="B41">
            <v>4.1840830000000002</v>
          </cell>
          <cell r="C41">
            <v>1.3085770000000001</v>
          </cell>
        </row>
        <row r="42">
          <cell r="A42">
            <v>0.81233699999999998</v>
          </cell>
          <cell r="B42">
            <v>4.1905799999999997</v>
          </cell>
          <cell r="C42">
            <v>1.30385</v>
          </cell>
        </row>
        <row r="43">
          <cell r="A43">
            <v>0.80668600000000001</v>
          </cell>
          <cell r="B43">
            <v>4.1963790000000003</v>
          </cell>
          <cell r="C43">
            <v>1.2990029999999999</v>
          </cell>
        </row>
        <row r="44">
          <cell r="A44">
            <v>0.80214799999999997</v>
          </cell>
          <cell r="B44">
            <v>4.2014480000000001</v>
          </cell>
          <cell r="C44">
            <v>1.2937099999999999</v>
          </cell>
        </row>
        <row r="45">
          <cell r="A45">
            <v>0.79689699999999997</v>
          </cell>
          <cell r="B45">
            <v>4.2072229999999999</v>
          </cell>
          <cell r="C45">
            <v>1.2863659999999999</v>
          </cell>
        </row>
        <row r="46">
          <cell r="A46">
            <v>0.79170300000000005</v>
          </cell>
          <cell r="B46">
            <v>4.2132480000000001</v>
          </cell>
          <cell r="C46">
            <v>1.2768809999999999</v>
          </cell>
        </row>
        <row r="47">
          <cell r="A47">
            <v>0.78776800000000002</v>
          </cell>
          <cell r="B47">
            <v>4.2191929999999997</v>
          </cell>
          <cell r="C47">
            <v>1.266208</v>
          </cell>
        </row>
        <row r="48">
          <cell r="A48">
            <v>0.78453600000000001</v>
          </cell>
          <cell r="B48">
            <v>4.2248419999999998</v>
          </cell>
          <cell r="C48">
            <v>1.2542660000000001</v>
          </cell>
        </row>
        <row r="49">
          <cell r="A49">
            <v>0.78246800000000005</v>
          </cell>
          <cell r="B49">
            <v>4.2297840000000004</v>
          </cell>
          <cell r="C49">
            <v>1.2414369999999999</v>
          </cell>
        </row>
        <row r="50">
          <cell r="A50">
            <v>0.78221399999999996</v>
          </cell>
          <cell r="B50">
            <v>4.233358</v>
          </cell>
          <cell r="C50">
            <v>1.2258230000000001</v>
          </cell>
        </row>
        <row r="51">
          <cell r="A51">
            <v>0.782273</v>
          </cell>
          <cell r="B51">
            <v>4.2361709999999997</v>
          </cell>
          <cell r="C51">
            <v>1.2076899999999999</v>
          </cell>
        </row>
        <row r="52">
          <cell r="A52">
            <v>0.78250799999999998</v>
          </cell>
          <cell r="B52">
            <v>4.2379990000000003</v>
          </cell>
          <cell r="C52">
            <v>1.1880599999999999</v>
          </cell>
        </row>
        <row r="53">
          <cell r="A53">
            <v>0.78281500000000004</v>
          </cell>
          <cell r="B53">
            <v>4.2390319999999999</v>
          </cell>
          <cell r="C53">
            <v>1.1665270000000001</v>
          </cell>
        </row>
        <row r="54">
          <cell r="A54">
            <v>0.783026</v>
          </cell>
          <cell r="B54">
            <v>4.2392329999999996</v>
          </cell>
          <cell r="C54">
            <v>1.143759</v>
          </cell>
        </row>
        <row r="55">
          <cell r="A55">
            <v>0.78443300000000005</v>
          </cell>
          <cell r="B55">
            <v>4.2375129999999999</v>
          </cell>
          <cell r="C55">
            <v>1.1217379999999999</v>
          </cell>
        </row>
        <row r="56">
          <cell r="A56">
            <v>0.786497</v>
          </cell>
          <cell r="B56">
            <v>4.2345030000000001</v>
          </cell>
          <cell r="C56">
            <v>1.1006990000000001</v>
          </cell>
        </row>
        <row r="57">
          <cell r="A57">
            <v>0.78891100000000003</v>
          </cell>
          <cell r="B57">
            <v>4.2304180000000002</v>
          </cell>
          <cell r="C57">
            <v>1.080257</v>
          </cell>
        </row>
        <row r="58">
          <cell r="A58">
            <v>0.79233500000000001</v>
          </cell>
          <cell r="B58">
            <v>4.2267029999999997</v>
          </cell>
          <cell r="C58">
            <v>1.061763</v>
          </cell>
        </row>
        <row r="59">
          <cell r="A59">
            <v>0.795705</v>
          </cell>
          <cell r="B59">
            <v>4.2228329999999996</v>
          </cell>
          <cell r="C59">
            <v>1.0434319999999999</v>
          </cell>
        </row>
        <row r="60">
          <cell r="A60">
            <v>0.79913599999999996</v>
          </cell>
          <cell r="B60">
            <v>4.2192049999999997</v>
          </cell>
          <cell r="C60">
            <v>1.026508</v>
          </cell>
        </row>
        <row r="61">
          <cell r="A61">
            <v>0.80233600000000005</v>
          </cell>
          <cell r="B61">
            <v>4.2162899999999999</v>
          </cell>
          <cell r="C61">
            <v>1.0103530000000001</v>
          </cell>
        </row>
        <row r="62">
          <cell r="A62">
            <v>0.80540100000000003</v>
          </cell>
          <cell r="B62">
            <v>4.2145029999999997</v>
          </cell>
          <cell r="C62">
            <v>0.99457700000000004</v>
          </cell>
        </row>
        <row r="63">
          <cell r="A63">
            <v>0.80827899999999997</v>
          </cell>
          <cell r="B63">
            <v>4.2135400000000001</v>
          </cell>
          <cell r="C63">
            <v>0.98013799999999995</v>
          </cell>
        </row>
        <row r="64">
          <cell r="A64">
            <v>0.81098700000000001</v>
          </cell>
          <cell r="B64">
            <v>4.2134910000000003</v>
          </cell>
          <cell r="C64">
            <v>0.96651699999999996</v>
          </cell>
        </row>
        <row r="65">
          <cell r="A65">
            <v>0.81352500000000005</v>
          </cell>
          <cell r="B65">
            <v>4.2143639999999998</v>
          </cell>
          <cell r="C65">
            <v>0.95405200000000001</v>
          </cell>
        </row>
        <row r="66">
          <cell r="A66">
            <v>0.81573099999999998</v>
          </cell>
          <cell r="B66">
            <v>4.2158870000000004</v>
          </cell>
          <cell r="C66">
            <v>0.94167999999999996</v>
          </cell>
        </row>
        <row r="67">
          <cell r="A67">
            <v>0.81780399999999998</v>
          </cell>
          <cell r="B67">
            <v>4.2180359999999997</v>
          </cell>
          <cell r="C67">
            <v>0.93056799999999995</v>
          </cell>
        </row>
        <row r="68">
          <cell r="A68">
            <v>0.81865399999999999</v>
          </cell>
          <cell r="B68">
            <v>4.2196990000000003</v>
          </cell>
          <cell r="C68">
            <v>0.91994799999999999</v>
          </cell>
        </row>
        <row r="69">
          <cell r="A69">
            <v>0.81915700000000002</v>
          </cell>
          <cell r="B69">
            <v>4.2213440000000002</v>
          </cell>
          <cell r="C69">
            <v>0.91133200000000003</v>
          </cell>
        </row>
        <row r="70">
          <cell r="A70">
            <v>0.819129</v>
          </cell>
          <cell r="B70">
            <v>4.222702</v>
          </cell>
          <cell r="C70">
            <v>0.90549800000000003</v>
          </cell>
        </row>
        <row r="71">
          <cell r="A71">
            <v>0.81848600000000005</v>
          </cell>
          <cell r="B71">
            <v>4.2238670000000003</v>
          </cell>
          <cell r="C71">
            <v>0.90182700000000005</v>
          </cell>
        </row>
        <row r="72">
          <cell r="A72">
            <v>0.81724399999999997</v>
          </cell>
          <cell r="B72">
            <v>4.2246040000000002</v>
          </cell>
          <cell r="C72">
            <v>0.89944199999999996</v>
          </cell>
        </row>
        <row r="73">
          <cell r="A73">
            <v>0.81559700000000002</v>
          </cell>
          <cell r="B73">
            <v>4.2250019999999999</v>
          </cell>
          <cell r="C73">
            <v>0.89782899999999999</v>
          </cell>
        </row>
        <row r="74">
          <cell r="A74">
            <v>0.81356700000000004</v>
          </cell>
          <cell r="B74">
            <v>4.2251370000000001</v>
          </cell>
          <cell r="C74">
            <v>0.89712800000000004</v>
          </cell>
        </row>
        <row r="75">
          <cell r="A75">
            <v>0.81083300000000003</v>
          </cell>
          <cell r="B75">
            <v>4.225498</v>
          </cell>
          <cell r="C75">
            <v>0.89701699999999995</v>
          </cell>
        </row>
        <row r="76">
          <cell r="A76">
            <v>0.80715999999999999</v>
          </cell>
          <cell r="B76">
            <v>4.2267190000000001</v>
          </cell>
          <cell r="C76">
            <v>0.89827100000000004</v>
          </cell>
        </row>
        <row r="77">
          <cell r="A77">
            <v>0.80258399999999996</v>
          </cell>
          <cell r="B77">
            <v>4.2289709999999996</v>
          </cell>
          <cell r="C77">
            <v>0.89961199999999997</v>
          </cell>
        </row>
        <row r="78">
          <cell r="A78">
            <v>0.79705000000000004</v>
          </cell>
          <cell r="B78">
            <v>4.2322240000000004</v>
          </cell>
          <cell r="C78">
            <v>0.90031399999999995</v>
          </cell>
        </row>
        <row r="79">
          <cell r="A79">
            <v>0.790408</v>
          </cell>
          <cell r="B79">
            <v>4.2366070000000002</v>
          </cell>
          <cell r="C79">
            <v>0.90082499999999999</v>
          </cell>
        </row>
        <row r="80">
          <cell r="A80">
            <v>0.78408800000000001</v>
          </cell>
          <cell r="B80">
            <v>4.2407399999999997</v>
          </cell>
          <cell r="C80">
            <v>0.90148799999999996</v>
          </cell>
        </row>
        <row r="81">
          <cell r="A81">
            <v>0.77748300000000004</v>
          </cell>
          <cell r="B81">
            <v>4.2448410000000001</v>
          </cell>
          <cell r="C81">
            <v>0.90186500000000003</v>
          </cell>
        </row>
        <row r="82">
          <cell r="A82">
            <v>0.77111200000000002</v>
          </cell>
          <cell r="B82">
            <v>4.2493230000000004</v>
          </cell>
          <cell r="C82">
            <v>0.90249199999999996</v>
          </cell>
        </row>
        <row r="83">
          <cell r="A83">
            <v>0.76502000000000003</v>
          </cell>
          <cell r="B83">
            <v>4.254372</v>
          </cell>
          <cell r="C83">
            <v>0.90370200000000001</v>
          </cell>
        </row>
        <row r="84">
          <cell r="A84">
            <v>0.75937500000000002</v>
          </cell>
          <cell r="B84">
            <v>4.2601639999999996</v>
          </cell>
          <cell r="C84">
            <v>0.90565099999999998</v>
          </cell>
        </row>
        <row r="85">
          <cell r="A85">
            <v>0.754467</v>
          </cell>
          <cell r="B85">
            <v>4.2661980000000002</v>
          </cell>
          <cell r="C85">
            <v>0.90803699999999998</v>
          </cell>
        </row>
        <row r="86">
          <cell r="A86">
            <v>0.75044900000000003</v>
          </cell>
          <cell r="B86">
            <v>4.2724880000000001</v>
          </cell>
          <cell r="C86">
            <v>0.91106299999999996</v>
          </cell>
        </row>
        <row r="87">
          <cell r="A87">
            <v>0.74703200000000003</v>
          </cell>
          <cell r="B87">
            <v>4.2791220000000001</v>
          </cell>
          <cell r="C87">
            <v>0.91475799999999996</v>
          </cell>
        </row>
        <row r="88">
          <cell r="A88">
            <v>0.74447200000000002</v>
          </cell>
          <cell r="B88">
            <v>4.2857880000000002</v>
          </cell>
          <cell r="C88">
            <v>0.91893800000000003</v>
          </cell>
        </row>
        <row r="89">
          <cell r="A89">
            <v>0.74307299999999998</v>
          </cell>
          <cell r="B89">
            <v>4.29183</v>
          </cell>
          <cell r="C89">
            <v>0.92320899999999995</v>
          </cell>
        </row>
        <row r="90">
          <cell r="A90">
            <v>0.74175899999999995</v>
          </cell>
          <cell r="B90">
            <v>4.2983520000000004</v>
          </cell>
          <cell r="C90">
            <v>0.92681899999999995</v>
          </cell>
        </row>
        <row r="91">
          <cell r="A91">
            <v>0.74090699999999998</v>
          </cell>
          <cell r="B91">
            <v>4.3052239999999999</v>
          </cell>
          <cell r="C91">
            <v>0.93012600000000001</v>
          </cell>
        </row>
        <row r="92">
          <cell r="A92">
            <v>0.74017599999999995</v>
          </cell>
          <cell r="B92">
            <v>4.3117780000000003</v>
          </cell>
          <cell r="C92">
            <v>0.93309799999999998</v>
          </cell>
        </row>
        <row r="93">
          <cell r="A93">
            <v>0.73957899999999999</v>
          </cell>
          <cell r="B93">
            <v>4.3177940000000001</v>
          </cell>
          <cell r="C93">
            <v>0.935589</v>
          </cell>
        </row>
        <row r="94">
          <cell r="A94">
            <v>0.73932299999999995</v>
          </cell>
          <cell r="B94">
            <v>4.3231200000000003</v>
          </cell>
          <cell r="C94">
            <v>0.93780699999999995</v>
          </cell>
        </row>
        <row r="95">
          <cell r="A95">
            <v>0.73986499999999999</v>
          </cell>
          <cell r="B95">
            <v>4.3275790000000001</v>
          </cell>
          <cell r="C95">
            <v>0.94067699999999999</v>
          </cell>
        </row>
        <row r="96">
          <cell r="A96">
            <v>0.74162600000000001</v>
          </cell>
          <cell r="B96">
            <v>4.3304130000000001</v>
          </cell>
          <cell r="C96">
            <v>0.94486000000000003</v>
          </cell>
        </row>
        <row r="97">
          <cell r="A97">
            <v>0.74464300000000005</v>
          </cell>
          <cell r="B97">
            <v>4.331054</v>
          </cell>
          <cell r="C97">
            <v>0.95044600000000001</v>
          </cell>
        </row>
        <row r="98">
          <cell r="A98">
            <v>0.74881299999999995</v>
          </cell>
          <cell r="B98">
            <v>4.330025</v>
          </cell>
          <cell r="C98">
            <v>0.95752300000000001</v>
          </cell>
        </row>
        <row r="99">
          <cell r="A99">
            <v>0.75386200000000003</v>
          </cell>
          <cell r="B99">
            <v>4.3281689999999999</v>
          </cell>
          <cell r="C99">
            <v>0.96639299999999995</v>
          </cell>
        </row>
        <row r="100">
          <cell r="A100">
            <v>0.75902499999999995</v>
          </cell>
          <cell r="B100">
            <v>4.3262510000000001</v>
          </cell>
          <cell r="C100">
            <v>0.97702900000000004</v>
          </cell>
        </row>
        <row r="101">
          <cell r="A101">
            <v>0.76442100000000002</v>
          </cell>
          <cell r="B101">
            <v>4.3242909999999997</v>
          </cell>
          <cell r="C101">
            <v>0.98885999999999996</v>
          </cell>
        </row>
        <row r="102">
          <cell r="A102">
            <v>0.76991500000000002</v>
          </cell>
          <cell r="B102">
            <v>4.3226019999999998</v>
          </cell>
          <cell r="C102">
            <v>1.0016259999999999</v>
          </cell>
        </row>
        <row r="103">
          <cell r="A103">
            <v>0.77530900000000003</v>
          </cell>
          <cell r="B103">
            <v>4.3211919999999999</v>
          </cell>
          <cell r="C103">
            <v>1.0152000000000001</v>
          </cell>
        </row>
        <row r="104">
          <cell r="A104">
            <v>0.78028699999999995</v>
          </cell>
          <cell r="B104">
            <v>4.3199420000000002</v>
          </cell>
          <cell r="C104">
            <v>1.028697</v>
          </cell>
        </row>
        <row r="105">
          <cell r="A105">
            <v>0.78451199999999999</v>
          </cell>
          <cell r="B105">
            <v>4.3190929999999996</v>
          </cell>
          <cell r="C105">
            <v>1.040856</v>
          </cell>
        </row>
        <row r="106">
          <cell r="A106">
            <v>0.78786400000000001</v>
          </cell>
          <cell r="B106">
            <v>4.3186900000000001</v>
          </cell>
          <cell r="C106">
            <v>1.0505009999999999</v>
          </cell>
        </row>
        <row r="107">
          <cell r="A107">
            <v>0.79051700000000003</v>
          </cell>
          <cell r="B107">
            <v>4.3188110000000002</v>
          </cell>
          <cell r="C107">
            <v>1.0571839999999999</v>
          </cell>
        </row>
        <row r="108">
          <cell r="A108">
            <v>0.79243699999999995</v>
          </cell>
          <cell r="B108">
            <v>4.3194970000000001</v>
          </cell>
          <cell r="C108">
            <v>1.061795</v>
          </cell>
        </row>
        <row r="109">
          <cell r="A109">
            <v>0.79384299999999997</v>
          </cell>
          <cell r="B109">
            <v>4.3205400000000003</v>
          </cell>
          <cell r="C109">
            <v>1.064808</v>
          </cell>
        </row>
        <row r="110">
          <cell r="A110">
            <v>0.79516799999999999</v>
          </cell>
          <cell r="B110">
            <v>4.3216029999999996</v>
          </cell>
          <cell r="C110">
            <v>1.0659479999999999</v>
          </cell>
        </row>
        <row r="111">
          <cell r="A111">
            <v>0.79663499999999998</v>
          </cell>
          <cell r="B111">
            <v>4.3223779999999996</v>
          </cell>
          <cell r="C111">
            <v>1.067375</v>
          </cell>
        </row>
        <row r="112">
          <cell r="A112">
            <v>0.798265</v>
          </cell>
          <cell r="B112">
            <v>4.3229009999999999</v>
          </cell>
          <cell r="C112">
            <v>1.069645</v>
          </cell>
        </row>
        <row r="113">
          <cell r="A113">
            <v>0.80006299999999997</v>
          </cell>
          <cell r="B113">
            <v>4.3229680000000004</v>
          </cell>
          <cell r="C113">
            <v>1.0727580000000001</v>
          </cell>
        </row>
        <row r="114">
          <cell r="A114">
            <v>0.80213199999999996</v>
          </cell>
          <cell r="B114">
            <v>4.3223799999999999</v>
          </cell>
          <cell r="C114">
            <v>1.0771599999999999</v>
          </cell>
        </row>
        <row r="115">
          <cell r="A115">
            <v>0.80454400000000004</v>
          </cell>
          <cell r="B115">
            <v>4.320989</v>
          </cell>
          <cell r="C115">
            <v>1.0833839999999999</v>
          </cell>
        </row>
        <row r="116">
          <cell r="A116">
            <v>0.80717099999999997</v>
          </cell>
          <cell r="B116">
            <v>4.3189489999999999</v>
          </cell>
          <cell r="C116">
            <v>1.0923389999999999</v>
          </cell>
        </row>
        <row r="117">
          <cell r="A117">
            <v>0.80984699999999998</v>
          </cell>
          <cell r="B117">
            <v>4.3163559999999999</v>
          </cell>
          <cell r="C117">
            <v>1.1047480000000001</v>
          </cell>
        </row>
        <row r="118">
          <cell r="A118">
            <v>0.81237800000000004</v>
          </cell>
          <cell r="B118">
            <v>4.3132789999999996</v>
          </cell>
          <cell r="C118">
            <v>1.119186</v>
          </cell>
        </row>
        <row r="119">
          <cell r="A119">
            <v>0.81451200000000001</v>
          </cell>
          <cell r="B119">
            <v>4.3099290000000003</v>
          </cell>
          <cell r="C119">
            <v>1.1339330000000001</v>
          </cell>
        </row>
        <row r="120">
          <cell r="A120">
            <v>0.81630499999999995</v>
          </cell>
          <cell r="B120">
            <v>4.3061249999999998</v>
          </cell>
          <cell r="C120">
            <v>1.1487179999999999</v>
          </cell>
        </row>
        <row r="121">
          <cell r="A121">
            <v>0.81759400000000004</v>
          </cell>
          <cell r="B121">
            <v>4.3019309999999997</v>
          </cell>
          <cell r="C121">
            <v>1.161934</v>
          </cell>
        </row>
        <row r="122">
          <cell r="A122">
            <v>0.81836699999999996</v>
          </cell>
          <cell r="B122">
            <v>4.2973569999999999</v>
          </cell>
          <cell r="C122">
            <v>1.1731560000000001</v>
          </cell>
        </row>
        <row r="123">
          <cell r="A123">
            <v>0.81891599999999998</v>
          </cell>
          <cell r="B123">
            <v>4.2927679999999997</v>
          </cell>
          <cell r="C123">
            <v>1.1824920000000001</v>
          </cell>
        </row>
        <row r="124">
          <cell r="A124">
            <v>0.819295</v>
          </cell>
          <cell r="B124">
            <v>4.2883599999999999</v>
          </cell>
          <cell r="C124">
            <v>1.190137</v>
          </cell>
        </row>
        <row r="125">
          <cell r="A125">
            <v>0.81966600000000001</v>
          </cell>
          <cell r="B125">
            <v>4.2842079999999996</v>
          </cell>
          <cell r="C125">
            <v>1.196572</v>
          </cell>
        </row>
        <row r="126">
          <cell r="A126">
            <v>0.82011699999999998</v>
          </cell>
          <cell r="B126">
            <v>4.280176</v>
          </cell>
          <cell r="C126">
            <v>1.2019150000000001</v>
          </cell>
        </row>
        <row r="127">
          <cell r="A127">
            <v>0.82066899999999998</v>
          </cell>
          <cell r="B127">
            <v>4.2766130000000002</v>
          </cell>
          <cell r="C127">
            <v>1.206078</v>
          </cell>
        </row>
        <row r="128">
          <cell r="A128">
            <v>0.821376</v>
          </cell>
          <cell r="B128">
            <v>4.2735130000000003</v>
          </cell>
          <cell r="C128">
            <v>1.209489</v>
          </cell>
        </row>
        <row r="129">
          <cell r="A129">
            <v>0.82236399999999998</v>
          </cell>
          <cell r="B129">
            <v>4.2708640000000004</v>
          </cell>
          <cell r="C129">
            <v>1.2125239999999999</v>
          </cell>
        </row>
        <row r="130">
          <cell r="A130">
            <v>0.82372699999999999</v>
          </cell>
          <cell r="B130">
            <v>4.268796</v>
          </cell>
          <cell r="C130">
            <v>1.2157929999999999</v>
          </cell>
        </row>
        <row r="131">
          <cell r="A131">
            <v>0.82553900000000002</v>
          </cell>
          <cell r="B131">
            <v>4.2672410000000003</v>
          </cell>
          <cell r="C131">
            <v>1.219398</v>
          </cell>
        </row>
        <row r="132">
          <cell r="A132">
            <v>0.82779599999999998</v>
          </cell>
          <cell r="B132">
            <v>4.2661059999999997</v>
          </cell>
          <cell r="C132">
            <v>1.223001</v>
          </cell>
        </row>
        <row r="133">
          <cell r="A133">
            <v>0.83038100000000004</v>
          </cell>
          <cell r="B133">
            <v>4.2653359999999996</v>
          </cell>
          <cell r="C133">
            <v>1.2268019999999999</v>
          </cell>
        </row>
        <row r="134">
          <cell r="A134">
            <v>0.83309900000000003</v>
          </cell>
          <cell r="B134">
            <v>4.2650860000000002</v>
          </cell>
          <cell r="C134">
            <v>1.2303900000000001</v>
          </cell>
        </row>
        <row r="135">
          <cell r="A135">
            <v>0.83543800000000001</v>
          </cell>
          <cell r="B135">
            <v>4.2650180000000004</v>
          </cell>
          <cell r="C135">
            <v>1.2332799999999999</v>
          </cell>
        </row>
        <row r="136">
          <cell r="A136">
            <v>0.83696300000000001</v>
          </cell>
          <cell r="B136">
            <v>4.265085</v>
          </cell>
          <cell r="C136">
            <v>1.2348509999999999</v>
          </cell>
        </row>
        <row r="137">
          <cell r="A137">
            <v>0.83853800000000001</v>
          </cell>
          <cell r="B137">
            <v>4.2657579999999999</v>
          </cell>
          <cell r="C137">
            <v>1.2356849999999999</v>
          </cell>
        </row>
        <row r="138">
          <cell r="A138">
            <v>0.84020499999999998</v>
          </cell>
          <cell r="B138">
            <v>4.2668699999999999</v>
          </cell>
          <cell r="C138">
            <v>1.2354130000000001</v>
          </cell>
        </row>
        <row r="139">
          <cell r="A139">
            <v>0.84094100000000005</v>
          </cell>
          <cell r="B139">
            <v>4.2674500000000002</v>
          </cell>
          <cell r="C139">
            <v>1.233673</v>
          </cell>
        </row>
        <row r="140">
          <cell r="A140">
            <v>0.841638</v>
          </cell>
          <cell r="B140">
            <v>4.2683939999999998</v>
          </cell>
          <cell r="C140">
            <v>1.2313179999999999</v>
          </cell>
        </row>
        <row r="141">
          <cell r="A141">
            <v>0.84223300000000001</v>
          </cell>
          <cell r="B141">
            <v>4.2699020000000001</v>
          </cell>
          <cell r="C141">
            <v>1.2284790000000001</v>
          </cell>
        </row>
        <row r="142">
          <cell r="A142">
            <v>0.84260000000000002</v>
          </cell>
          <cell r="B142">
            <v>4.2722980000000002</v>
          </cell>
          <cell r="C142">
            <v>1.2251069999999999</v>
          </cell>
        </row>
        <row r="143">
          <cell r="A143">
            <v>0.84262999999999999</v>
          </cell>
          <cell r="B143">
            <v>4.275455</v>
          </cell>
          <cell r="C143">
            <v>1.220675</v>
          </cell>
        </row>
        <row r="144">
          <cell r="A144">
            <v>0.84130799999999994</v>
          </cell>
          <cell r="B144">
            <v>4.2782200000000001</v>
          </cell>
          <cell r="C144">
            <v>1.2143839999999999</v>
          </cell>
        </row>
        <row r="145">
          <cell r="A145">
            <v>0.83924799999999999</v>
          </cell>
          <cell r="B145">
            <v>4.2808489999999999</v>
          </cell>
          <cell r="C145">
            <v>1.206634</v>
          </cell>
        </row>
        <row r="146">
          <cell r="A146">
            <v>0.83691400000000005</v>
          </cell>
          <cell r="B146">
            <v>4.2834919999999999</v>
          </cell>
          <cell r="C146">
            <v>1.1976629999999999</v>
          </cell>
        </row>
        <row r="147">
          <cell r="A147">
            <v>0.83362499999999995</v>
          </cell>
          <cell r="B147">
            <v>4.2857050000000001</v>
          </cell>
          <cell r="C147">
            <v>1.186971</v>
          </cell>
        </row>
        <row r="148">
          <cell r="A148">
            <v>0.82966499999999999</v>
          </cell>
          <cell r="B148">
            <v>4.2873340000000004</v>
          </cell>
          <cell r="C148">
            <v>1.1752609999999999</v>
          </cell>
        </row>
        <row r="149">
          <cell r="A149">
            <v>0.82646900000000001</v>
          </cell>
          <cell r="B149">
            <v>4.2888130000000002</v>
          </cell>
          <cell r="C149">
            <v>1.1635059999999999</v>
          </cell>
        </row>
        <row r="150">
          <cell r="A150">
            <v>0.82320800000000005</v>
          </cell>
          <cell r="B150">
            <v>4.2892989999999998</v>
          </cell>
          <cell r="C150">
            <v>1.1518820000000001</v>
          </cell>
        </row>
        <row r="151">
          <cell r="A151">
            <v>0.82009900000000002</v>
          </cell>
          <cell r="B151">
            <v>4.2886740000000003</v>
          </cell>
          <cell r="C151">
            <v>1.1412990000000001</v>
          </cell>
        </row>
        <row r="152">
          <cell r="A152">
            <v>0.81739099999999998</v>
          </cell>
          <cell r="B152">
            <v>4.2866669999999996</v>
          </cell>
          <cell r="C152">
            <v>1.1330819999999999</v>
          </cell>
        </row>
        <row r="153">
          <cell r="A153">
            <v>0.81511999999999996</v>
          </cell>
          <cell r="B153">
            <v>4.2833230000000002</v>
          </cell>
          <cell r="C153">
            <v>1.127275</v>
          </cell>
        </row>
        <row r="154">
          <cell r="A154">
            <v>0.81445199999999995</v>
          </cell>
          <cell r="B154">
            <v>4.2798720000000001</v>
          </cell>
          <cell r="C154">
            <v>1.124968</v>
          </cell>
        </row>
        <row r="155">
          <cell r="A155">
            <v>0.81516299999999997</v>
          </cell>
          <cell r="B155">
            <v>4.2764579999999999</v>
          </cell>
          <cell r="C155">
            <v>1.125535</v>
          </cell>
        </row>
        <row r="156">
          <cell r="A156">
            <v>0.81718800000000003</v>
          </cell>
          <cell r="B156">
            <v>4.2729990000000004</v>
          </cell>
          <cell r="C156">
            <v>1.128908</v>
          </cell>
        </row>
        <row r="157">
          <cell r="A157">
            <v>0.82042899999999996</v>
          </cell>
          <cell r="B157">
            <v>4.2691340000000002</v>
          </cell>
          <cell r="C157">
            <v>1.13456</v>
          </cell>
        </row>
        <row r="158">
          <cell r="A158">
            <v>0.82458900000000002</v>
          </cell>
          <cell r="B158">
            <v>4.2651019999999997</v>
          </cell>
          <cell r="C158">
            <v>1.1422239999999999</v>
          </cell>
        </row>
        <row r="159">
          <cell r="A159">
            <v>0.82918899999999995</v>
          </cell>
          <cell r="B159">
            <v>4.2614029999999996</v>
          </cell>
          <cell r="C159">
            <v>1.1517999999999999</v>
          </cell>
        </row>
        <row r="160">
          <cell r="A160">
            <v>0.83396400000000004</v>
          </cell>
          <cell r="B160">
            <v>4.2580340000000003</v>
          </cell>
          <cell r="C160">
            <v>1.162439</v>
          </cell>
        </row>
        <row r="161">
          <cell r="A161">
            <v>0.83870299999999998</v>
          </cell>
          <cell r="B161">
            <v>4.255071</v>
          </cell>
          <cell r="C161">
            <v>1.1734579999999999</v>
          </cell>
        </row>
        <row r="162">
          <cell r="A162">
            <v>0.84330700000000003</v>
          </cell>
          <cell r="B162">
            <v>4.2527590000000002</v>
          </cell>
          <cell r="C162">
            <v>1.1838789999999999</v>
          </cell>
        </row>
        <row r="163">
          <cell r="A163">
            <v>0.84775800000000001</v>
          </cell>
          <cell r="B163">
            <v>4.251214</v>
          </cell>
          <cell r="C163">
            <v>1.1934709999999999</v>
          </cell>
        </row>
        <row r="164">
          <cell r="A164">
            <v>0.851858</v>
          </cell>
          <cell r="B164">
            <v>4.2502440000000004</v>
          </cell>
          <cell r="C164">
            <v>1.2017679999999999</v>
          </cell>
        </row>
        <row r="165">
          <cell r="A165">
            <v>0.855348</v>
          </cell>
          <cell r="B165">
            <v>4.2493780000000001</v>
          </cell>
          <cell r="C165">
            <v>1.2087749999999999</v>
          </cell>
        </row>
        <row r="166">
          <cell r="A166">
            <v>0.85816800000000004</v>
          </cell>
          <cell r="B166">
            <v>4.248488</v>
          </cell>
          <cell r="C166">
            <v>1.214623</v>
          </cell>
        </row>
        <row r="167">
          <cell r="A167">
            <v>0.86024900000000004</v>
          </cell>
          <cell r="B167">
            <v>4.2475839999999998</v>
          </cell>
          <cell r="C167">
            <v>1.219652</v>
          </cell>
        </row>
        <row r="168">
          <cell r="A168">
            <v>0.86169499999999999</v>
          </cell>
          <cell r="B168">
            <v>4.2465739999999998</v>
          </cell>
          <cell r="C168">
            <v>1.2242740000000001</v>
          </cell>
        </row>
        <row r="169">
          <cell r="A169">
            <v>0.86263699999999999</v>
          </cell>
          <cell r="B169">
            <v>4.2453719999999997</v>
          </cell>
          <cell r="C169">
            <v>1.2285379999999999</v>
          </cell>
        </row>
        <row r="170">
          <cell r="A170">
            <v>0.86324800000000002</v>
          </cell>
          <cell r="B170">
            <v>4.2439150000000003</v>
          </cell>
          <cell r="C170">
            <v>1.2322360000000001</v>
          </cell>
        </row>
        <row r="171">
          <cell r="A171">
            <v>0.86369200000000002</v>
          </cell>
          <cell r="B171">
            <v>4.2422500000000003</v>
          </cell>
          <cell r="C171">
            <v>1.235195</v>
          </cell>
        </row>
        <row r="172">
          <cell r="A172">
            <v>0.86395100000000002</v>
          </cell>
          <cell r="B172">
            <v>4.2401419999999996</v>
          </cell>
          <cell r="C172">
            <v>1.236882</v>
          </cell>
        </row>
        <row r="173">
          <cell r="A173">
            <v>0.86401799999999995</v>
          </cell>
          <cell r="B173">
            <v>4.2376630000000004</v>
          </cell>
          <cell r="C173">
            <v>1.2373730000000001</v>
          </cell>
        </row>
        <row r="174">
          <cell r="A174">
            <v>0.86401799999999995</v>
          </cell>
          <cell r="B174">
            <v>4.2347440000000001</v>
          </cell>
          <cell r="C174">
            <v>1.237061</v>
          </cell>
        </row>
        <row r="175">
          <cell r="A175">
            <v>0.86409599999999998</v>
          </cell>
          <cell r="B175">
            <v>4.2316479999999999</v>
          </cell>
          <cell r="C175">
            <v>1.2357910000000001</v>
          </cell>
        </row>
        <row r="176">
          <cell r="A176">
            <v>0.86429800000000001</v>
          </cell>
          <cell r="B176">
            <v>4.2284649999999999</v>
          </cell>
          <cell r="C176">
            <v>1.2335430000000001</v>
          </cell>
        </row>
        <row r="177">
          <cell r="A177">
            <v>0.86477199999999999</v>
          </cell>
          <cell r="B177">
            <v>4.2254209999999999</v>
          </cell>
          <cell r="C177">
            <v>1.2306090000000001</v>
          </cell>
        </row>
        <row r="178">
          <cell r="A178">
            <v>0.86512699999999998</v>
          </cell>
          <cell r="B178">
            <v>4.2223040000000003</v>
          </cell>
          <cell r="C178">
            <v>1.2262</v>
          </cell>
        </row>
        <row r="179">
          <cell r="A179">
            <v>0.86524100000000004</v>
          </cell>
          <cell r="B179">
            <v>4.219525</v>
          </cell>
          <cell r="C179">
            <v>1.220666</v>
          </cell>
        </row>
        <row r="180">
          <cell r="A180">
            <v>0.86496200000000001</v>
          </cell>
          <cell r="B180">
            <v>4.2171919999999998</v>
          </cell>
          <cell r="C180">
            <v>1.214121</v>
          </cell>
        </row>
        <row r="181">
          <cell r="A181">
            <v>0.86425300000000005</v>
          </cell>
          <cell r="B181">
            <v>4.2148820000000002</v>
          </cell>
          <cell r="C181">
            <v>1.2059519999999999</v>
          </cell>
        </row>
        <row r="182">
          <cell r="A182">
            <v>0.86316400000000004</v>
          </cell>
          <cell r="B182">
            <v>4.2124959999999998</v>
          </cell>
          <cell r="C182">
            <v>1.1967680000000001</v>
          </cell>
        </row>
        <row r="183">
          <cell r="A183">
            <v>0.86171600000000004</v>
          </cell>
          <cell r="B183">
            <v>4.2097579999999999</v>
          </cell>
          <cell r="C183">
            <v>1.18666</v>
          </cell>
        </row>
        <row r="184">
          <cell r="A184">
            <v>0.85993600000000003</v>
          </cell>
          <cell r="B184">
            <v>4.2066039999999996</v>
          </cell>
          <cell r="C184">
            <v>1.175513</v>
          </cell>
        </row>
        <row r="185">
          <cell r="A185">
            <v>0.85822799999999999</v>
          </cell>
          <cell r="B185">
            <v>4.2037459999999998</v>
          </cell>
          <cell r="C185">
            <v>1.1645160000000001</v>
          </cell>
        </row>
        <row r="186">
          <cell r="A186">
            <v>0.85653000000000001</v>
          </cell>
          <cell r="B186">
            <v>4.2011810000000001</v>
          </cell>
          <cell r="C186">
            <v>1.153567</v>
          </cell>
        </row>
        <row r="187">
          <cell r="A187">
            <v>0.85480100000000003</v>
          </cell>
          <cell r="B187">
            <v>4.1986499999999998</v>
          </cell>
          <cell r="C187">
            <v>1.1424570000000001</v>
          </cell>
        </row>
        <row r="188">
          <cell r="A188">
            <v>0.85336299999999998</v>
          </cell>
          <cell r="B188">
            <v>4.196275</v>
          </cell>
          <cell r="C188">
            <v>1.132004</v>
          </cell>
        </row>
        <row r="189">
          <cell r="A189">
            <v>0.85210200000000003</v>
          </cell>
          <cell r="B189">
            <v>4.1934909999999999</v>
          </cell>
          <cell r="C189">
            <v>1.121734</v>
          </cell>
        </row>
        <row r="190">
          <cell r="A190">
            <v>0.85109800000000002</v>
          </cell>
          <cell r="B190">
            <v>4.1908459999999996</v>
          </cell>
          <cell r="C190">
            <v>1.1117900000000001</v>
          </cell>
        </row>
        <row r="191">
          <cell r="A191">
            <v>0.85040899999999997</v>
          </cell>
          <cell r="B191">
            <v>4.1890549999999998</v>
          </cell>
          <cell r="C191">
            <v>1.103971</v>
          </cell>
        </row>
        <row r="192">
          <cell r="A192">
            <v>0.85008600000000001</v>
          </cell>
          <cell r="B192">
            <v>4.1887730000000003</v>
          </cell>
          <cell r="C192">
            <v>1.0974999999999999</v>
          </cell>
        </row>
        <row r="193">
          <cell r="A193">
            <v>0.85008399999999995</v>
          </cell>
          <cell r="B193">
            <v>4.1898949999999999</v>
          </cell>
          <cell r="C193">
            <v>1.0927290000000001</v>
          </cell>
        </row>
        <row r="194">
          <cell r="A194">
            <v>0.85034799999999999</v>
          </cell>
          <cell r="B194">
            <v>4.192272</v>
          </cell>
          <cell r="C194">
            <v>1.0903050000000001</v>
          </cell>
        </row>
        <row r="195">
          <cell r="A195">
            <v>0.85055999999999998</v>
          </cell>
          <cell r="B195">
            <v>4.1948980000000002</v>
          </cell>
          <cell r="C195">
            <v>1.0907830000000001</v>
          </cell>
        </row>
        <row r="196">
          <cell r="A196">
            <v>0.85087500000000005</v>
          </cell>
          <cell r="B196">
            <v>4.1978439999999999</v>
          </cell>
          <cell r="C196">
            <v>1.0937680000000001</v>
          </cell>
        </row>
        <row r="197">
          <cell r="A197">
            <v>0.85133700000000001</v>
          </cell>
          <cell r="B197">
            <v>4.2011209999999997</v>
          </cell>
          <cell r="C197">
            <v>1.098319</v>
          </cell>
        </row>
        <row r="198">
          <cell r="A198">
            <v>0.85184199999999999</v>
          </cell>
          <cell r="B198">
            <v>4.2047809999999997</v>
          </cell>
          <cell r="C198">
            <v>1.1035219999999999</v>
          </cell>
        </row>
        <row r="199">
          <cell r="A199">
            <v>0.85261900000000002</v>
          </cell>
          <cell r="B199">
            <v>4.2087700000000003</v>
          </cell>
          <cell r="C199">
            <v>1.110039</v>
          </cell>
        </row>
        <row r="200">
          <cell r="A200">
            <v>0.85367499999999996</v>
          </cell>
          <cell r="B200">
            <v>4.2122970000000004</v>
          </cell>
          <cell r="C200">
            <v>1.118163</v>
          </cell>
        </row>
        <row r="201">
          <cell r="A201">
            <v>0.85509599999999997</v>
          </cell>
          <cell r="B201">
            <v>4.2150210000000001</v>
          </cell>
          <cell r="C201">
            <v>1.126576</v>
          </cell>
        </row>
        <row r="202">
          <cell r="A202">
            <v>0.85680599999999996</v>
          </cell>
          <cell r="B202">
            <v>4.2164720000000004</v>
          </cell>
          <cell r="C202">
            <v>1.1353340000000001</v>
          </cell>
        </row>
        <row r="203">
          <cell r="A203">
            <v>0.85891399999999996</v>
          </cell>
          <cell r="B203">
            <v>4.21678</v>
          </cell>
          <cell r="C203">
            <v>1.1441950000000001</v>
          </cell>
        </row>
        <row r="204">
          <cell r="A204">
            <v>0.86155300000000001</v>
          </cell>
          <cell r="B204">
            <v>4.2161</v>
          </cell>
          <cell r="C204">
            <v>1.1527700000000001</v>
          </cell>
        </row>
        <row r="205">
          <cell r="A205">
            <v>0.86467499999999997</v>
          </cell>
          <cell r="B205">
            <v>4.2148180000000002</v>
          </cell>
          <cell r="C205">
            <v>1.159513</v>
          </cell>
        </row>
        <row r="206">
          <cell r="A206">
            <v>0.86824999999999997</v>
          </cell>
          <cell r="B206">
            <v>4.2129390000000004</v>
          </cell>
          <cell r="C206">
            <v>1.164736</v>
          </cell>
        </row>
        <row r="207">
          <cell r="A207">
            <v>0.87228799999999995</v>
          </cell>
          <cell r="B207">
            <v>4.2106700000000004</v>
          </cell>
          <cell r="C207">
            <v>1.1693929999999999</v>
          </cell>
        </row>
        <row r="208">
          <cell r="A208">
            <v>0.876664</v>
          </cell>
          <cell r="B208">
            <v>4.2078550000000003</v>
          </cell>
          <cell r="C208">
            <v>1.1740710000000001</v>
          </cell>
        </row>
        <row r="209">
          <cell r="A209">
            <v>0.881884</v>
          </cell>
          <cell r="B209">
            <v>4.2051809999999996</v>
          </cell>
          <cell r="C209">
            <v>1.178517</v>
          </cell>
        </row>
        <row r="210">
          <cell r="A210">
            <v>0.88835799999999998</v>
          </cell>
          <cell r="B210">
            <v>4.2032030000000002</v>
          </cell>
          <cell r="C210">
            <v>1.1814990000000001</v>
          </cell>
        </row>
        <row r="211">
          <cell r="A211">
            <v>0.89574799999999999</v>
          </cell>
          <cell r="B211">
            <v>4.2015830000000003</v>
          </cell>
          <cell r="C211">
            <v>1.1840109999999999</v>
          </cell>
        </row>
        <row r="212">
          <cell r="A212">
            <v>0.90278599999999998</v>
          </cell>
          <cell r="B212">
            <v>4.2002360000000003</v>
          </cell>
          <cell r="C212">
            <v>1.1864220000000001</v>
          </cell>
        </row>
        <row r="213">
          <cell r="A213">
            <v>0.909524</v>
          </cell>
          <cell r="B213">
            <v>4.1992450000000003</v>
          </cell>
          <cell r="C213">
            <v>1.1886060000000001</v>
          </cell>
        </row>
        <row r="214">
          <cell r="A214">
            <v>0.91593500000000005</v>
          </cell>
          <cell r="B214">
            <v>4.1986480000000004</v>
          </cell>
          <cell r="C214">
            <v>1.190658</v>
          </cell>
        </row>
        <row r="215">
          <cell r="A215">
            <v>0.92199600000000004</v>
          </cell>
          <cell r="B215">
            <v>4.1984240000000002</v>
          </cell>
          <cell r="C215">
            <v>1.192609</v>
          </cell>
        </row>
        <row r="216">
          <cell r="A216">
            <v>0.92760399999999998</v>
          </cell>
          <cell r="B216">
            <v>4.1985390000000002</v>
          </cell>
          <cell r="C216">
            <v>1.194353</v>
          </cell>
        </row>
        <row r="217">
          <cell r="A217">
            <v>0.93268700000000004</v>
          </cell>
          <cell r="B217">
            <v>4.1990889999999998</v>
          </cell>
          <cell r="C217">
            <v>1.195587</v>
          </cell>
        </row>
        <row r="218">
          <cell r="A218">
            <v>0.93709100000000001</v>
          </cell>
          <cell r="B218">
            <v>4.1998579999999999</v>
          </cell>
          <cell r="C218">
            <v>1.197003</v>
          </cell>
        </row>
        <row r="219">
          <cell r="A219">
            <v>0.94048799999999999</v>
          </cell>
          <cell r="B219">
            <v>4.2004479999999997</v>
          </cell>
          <cell r="C219">
            <v>1.198545</v>
          </cell>
        </row>
        <row r="220">
          <cell r="A220">
            <v>0.94260200000000005</v>
          </cell>
          <cell r="B220">
            <v>4.2003339999999998</v>
          </cell>
          <cell r="C220">
            <v>1.2012830000000001</v>
          </cell>
        </row>
        <row r="221">
          <cell r="A221">
            <v>0.94360100000000002</v>
          </cell>
          <cell r="B221">
            <v>4.1997499999999999</v>
          </cell>
          <cell r="C221">
            <v>1.2049000000000001</v>
          </cell>
        </row>
        <row r="222">
          <cell r="A222">
            <v>0.94470699999999996</v>
          </cell>
          <cell r="B222">
            <v>4.1987639999999997</v>
          </cell>
          <cell r="C222">
            <v>1.2098420000000001</v>
          </cell>
        </row>
        <row r="223">
          <cell r="A223">
            <v>0.94575200000000004</v>
          </cell>
          <cell r="B223">
            <v>4.1974429999999998</v>
          </cell>
          <cell r="C223">
            <v>1.2164839999999999</v>
          </cell>
        </row>
        <row r="224">
          <cell r="A224">
            <v>0.94663200000000003</v>
          </cell>
          <cell r="B224">
            <v>4.1957760000000004</v>
          </cell>
          <cell r="C224">
            <v>1.2248270000000001</v>
          </cell>
        </row>
        <row r="225">
          <cell r="A225">
            <v>0.94719900000000001</v>
          </cell>
          <cell r="B225">
            <v>4.1938570000000004</v>
          </cell>
          <cell r="C225">
            <v>1.234775</v>
          </cell>
        </row>
        <row r="226">
          <cell r="A226">
            <v>0.94745400000000002</v>
          </cell>
          <cell r="B226">
            <v>4.1917580000000001</v>
          </cell>
          <cell r="C226">
            <v>1.2466740000000001</v>
          </cell>
        </row>
        <row r="227">
          <cell r="A227">
            <v>0.94757199999999997</v>
          </cell>
          <cell r="B227">
            <v>4.1893440000000002</v>
          </cell>
          <cell r="C227">
            <v>1.2603740000000001</v>
          </cell>
        </row>
        <row r="228">
          <cell r="A228">
            <v>0.94808700000000001</v>
          </cell>
          <cell r="B228">
            <v>4.1870719999999997</v>
          </cell>
          <cell r="C228">
            <v>1.2743169999999999</v>
          </cell>
        </row>
        <row r="229">
          <cell r="A229">
            <v>0.94877900000000004</v>
          </cell>
          <cell r="B229">
            <v>4.184793</v>
          </cell>
          <cell r="C229">
            <v>1.287774</v>
          </cell>
        </row>
        <row r="230">
          <cell r="A230">
            <v>0.94939300000000004</v>
          </cell>
          <cell r="B230">
            <v>4.1825609999999998</v>
          </cell>
          <cell r="C230">
            <v>1.3000350000000001</v>
          </cell>
        </row>
        <row r="231">
          <cell r="A231">
            <v>0.94994299999999998</v>
          </cell>
          <cell r="B231">
            <v>4.1805320000000004</v>
          </cell>
          <cell r="C231">
            <v>1.310832</v>
          </cell>
        </row>
        <row r="232">
          <cell r="A232">
            <v>0.950318</v>
          </cell>
          <cell r="B232">
            <v>4.1787340000000004</v>
          </cell>
          <cell r="C232">
            <v>1.320638</v>
          </cell>
        </row>
        <row r="233">
          <cell r="A233">
            <v>0.95060800000000001</v>
          </cell>
          <cell r="B233">
            <v>4.1772559999999999</v>
          </cell>
          <cell r="C233">
            <v>1.329726</v>
          </cell>
        </row>
        <row r="234">
          <cell r="A234">
            <v>0.95089599999999996</v>
          </cell>
          <cell r="B234">
            <v>4.1761660000000003</v>
          </cell>
          <cell r="C234">
            <v>1.337593</v>
          </cell>
        </row>
        <row r="235">
          <cell r="A235">
            <v>0.95134700000000005</v>
          </cell>
          <cell r="B235">
            <v>4.175465</v>
          </cell>
          <cell r="C235">
            <v>1.3437790000000001</v>
          </cell>
        </row>
        <row r="236">
          <cell r="A236">
            <v>0.95193799999999995</v>
          </cell>
          <cell r="B236">
            <v>4.1750679999999996</v>
          </cell>
          <cell r="C236">
            <v>1.3479270000000001</v>
          </cell>
        </row>
        <row r="237">
          <cell r="A237">
            <v>0.95249399999999995</v>
          </cell>
          <cell r="B237">
            <v>4.1748830000000003</v>
          </cell>
          <cell r="C237">
            <v>1.3503419999999999</v>
          </cell>
        </row>
        <row r="238">
          <cell r="A238">
            <v>0.95288200000000001</v>
          </cell>
          <cell r="B238">
            <v>4.1748609999999999</v>
          </cell>
          <cell r="C238">
            <v>1.3520970000000001</v>
          </cell>
        </row>
        <row r="239">
          <cell r="A239">
            <v>0.95328299999999999</v>
          </cell>
          <cell r="B239">
            <v>4.1751610000000001</v>
          </cell>
          <cell r="C239">
            <v>1.3540239999999999</v>
          </cell>
        </row>
        <row r="240">
          <cell r="A240">
            <v>0.95371899999999998</v>
          </cell>
          <cell r="B240">
            <v>4.1756320000000002</v>
          </cell>
          <cell r="C240">
            <v>1.356598</v>
          </cell>
        </row>
        <row r="241">
          <cell r="A241">
            <v>0.95400799999999997</v>
          </cell>
          <cell r="B241">
            <v>4.1760809999999999</v>
          </cell>
          <cell r="C241">
            <v>1.3592249999999999</v>
          </cell>
        </row>
        <row r="242">
          <cell r="A242">
            <v>0.95410899999999998</v>
          </cell>
          <cell r="B242">
            <v>4.1763310000000002</v>
          </cell>
          <cell r="C242">
            <v>1.360771</v>
          </cell>
        </row>
        <row r="243">
          <cell r="A243">
            <v>0.95406500000000005</v>
          </cell>
          <cell r="B243">
            <v>4.1762329999999999</v>
          </cell>
          <cell r="C243">
            <v>1.360816</v>
          </cell>
        </row>
        <row r="244">
          <cell r="A244">
            <v>0.95394599999999996</v>
          </cell>
          <cell r="B244">
            <v>4.1756399999999996</v>
          </cell>
          <cell r="C244">
            <v>1.3605</v>
          </cell>
        </row>
        <row r="245">
          <cell r="A245">
            <v>0.95374899999999996</v>
          </cell>
          <cell r="B245">
            <v>4.174283</v>
          </cell>
          <cell r="C245">
            <v>1.360444</v>
          </cell>
        </row>
        <row r="246">
          <cell r="A246">
            <v>0.95357700000000001</v>
          </cell>
          <cell r="B246">
            <v>4.1723540000000003</v>
          </cell>
          <cell r="C246">
            <v>1.3608119999999999</v>
          </cell>
        </row>
        <row r="247">
          <cell r="A247">
            <v>0.95356399999999997</v>
          </cell>
          <cell r="B247">
            <v>4.1698880000000003</v>
          </cell>
          <cell r="C247">
            <v>1.361891</v>
          </cell>
        </row>
        <row r="248">
          <cell r="A248">
            <v>0.95373600000000003</v>
          </cell>
          <cell r="B248">
            <v>4.166944</v>
          </cell>
          <cell r="C248">
            <v>1.3629359999999999</v>
          </cell>
        </row>
        <row r="249">
          <cell r="A249">
            <v>0.95393799999999995</v>
          </cell>
          <cell r="B249">
            <v>4.163392</v>
          </cell>
          <cell r="C249">
            <v>1.36358</v>
          </cell>
        </row>
        <row r="250">
          <cell r="A250">
            <v>0.95421900000000004</v>
          </cell>
          <cell r="B250">
            <v>4.1595050000000002</v>
          </cell>
          <cell r="C250">
            <v>1.363629</v>
          </cell>
        </row>
        <row r="251">
          <cell r="A251">
            <v>0.95465299999999997</v>
          </cell>
          <cell r="B251">
            <v>4.1554849999999997</v>
          </cell>
          <cell r="C251">
            <v>1.363226</v>
          </cell>
        </row>
        <row r="252">
          <cell r="A252">
            <v>0.95533199999999996</v>
          </cell>
          <cell r="B252">
            <v>4.1517220000000004</v>
          </cell>
          <cell r="C252">
            <v>1.363011</v>
          </cell>
        </row>
        <row r="253">
          <cell r="A253">
            <v>0.95600399999999996</v>
          </cell>
          <cell r="B253">
            <v>4.1477940000000002</v>
          </cell>
          <cell r="C253">
            <v>1.3635010000000001</v>
          </cell>
        </row>
        <row r="254">
          <cell r="A254">
            <v>0.95645599999999997</v>
          </cell>
          <cell r="B254">
            <v>4.1438550000000003</v>
          </cell>
          <cell r="C254">
            <v>1.364115</v>
          </cell>
        </row>
        <row r="255">
          <cell r="A255">
            <v>0.95668900000000001</v>
          </cell>
          <cell r="B255">
            <v>4.14025</v>
          </cell>
          <cell r="C255">
            <v>1.3648039999999999</v>
          </cell>
        </row>
        <row r="256">
          <cell r="A256">
            <v>0.95668699999999995</v>
          </cell>
          <cell r="B256">
            <v>4.1369030000000002</v>
          </cell>
          <cell r="C256">
            <v>1.3657250000000001</v>
          </cell>
        </row>
        <row r="257">
          <cell r="A257">
            <v>0.95614900000000003</v>
          </cell>
          <cell r="B257">
            <v>4.1341169999999998</v>
          </cell>
          <cell r="C257">
            <v>1.3661639999999999</v>
          </cell>
        </row>
        <row r="258">
          <cell r="A258">
            <v>0.95505099999999998</v>
          </cell>
          <cell r="B258">
            <v>4.1321089999999998</v>
          </cell>
          <cell r="C258">
            <v>1.366106</v>
          </cell>
        </row>
        <row r="259">
          <cell r="A259">
            <v>0.95333999999999997</v>
          </cell>
          <cell r="B259">
            <v>4.1310419999999999</v>
          </cell>
          <cell r="C259">
            <v>1.365591</v>
          </cell>
        </row>
        <row r="260">
          <cell r="A260">
            <v>0.95092100000000002</v>
          </cell>
          <cell r="B260">
            <v>4.1306770000000004</v>
          </cell>
          <cell r="C260">
            <v>1.364663</v>
          </cell>
        </row>
        <row r="261">
          <cell r="A261">
            <v>0.94795200000000002</v>
          </cell>
          <cell r="B261">
            <v>4.131138</v>
          </cell>
          <cell r="C261">
            <v>1.363567</v>
          </cell>
        </row>
        <row r="262">
          <cell r="A262">
            <v>0.94458399999999998</v>
          </cell>
          <cell r="B262">
            <v>4.1321789999999998</v>
          </cell>
          <cell r="C262">
            <v>1.3621479999999999</v>
          </cell>
        </row>
        <row r="263">
          <cell r="A263">
            <v>0.94101800000000002</v>
          </cell>
          <cell r="B263">
            <v>4.1342020000000002</v>
          </cell>
          <cell r="C263">
            <v>1.359915</v>
          </cell>
        </row>
        <row r="264">
          <cell r="A264">
            <v>0.93745900000000004</v>
          </cell>
          <cell r="B264">
            <v>4.1368879999999999</v>
          </cell>
          <cell r="C264">
            <v>1.357218</v>
          </cell>
        </row>
        <row r="265">
          <cell r="A265">
            <v>0.934006</v>
          </cell>
          <cell r="B265">
            <v>4.1402210000000004</v>
          </cell>
          <cell r="C265">
            <v>1.354104</v>
          </cell>
        </row>
        <row r="266">
          <cell r="A266">
            <v>0.93075399999999997</v>
          </cell>
          <cell r="B266">
            <v>4.1440630000000001</v>
          </cell>
          <cell r="C266">
            <v>1.3508610000000001</v>
          </cell>
        </row>
        <row r="267">
          <cell r="A267">
            <v>0.92787799999999998</v>
          </cell>
          <cell r="B267">
            <v>4.147932</v>
          </cell>
          <cell r="C267">
            <v>1.3482479999999999</v>
          </cell>
        </row>
        <row r="268">
          <cell r="A268">
            <v>0.92543500000000001</v>
          </cell>
          <cell r="B268">
            <v>4.1514509999999998</v>
          </cell>
          <cell r="C268">
            <v>1.3467309999999999</v>
          </cell>
        </row>
        <row r="269">
          <cell r="A269">
            <v>0.92339400000000005</v>
          </cell>
          <cell r="B269">
            <v>4.154471</v>
          </cell>
          <cell r="C269">
            <v>1.3462719999999999</v>
          </cell>
        </row>
        <row r="270">
          <cell r="A270">
            <v>0.921852</v>
          </cell>
          <cell r="B270">
            <v>4.1571189999999998</v>
          </cell>
          <cell r="C270">
            <v>1.3469500000000001</v>
          </cell>
        </row>
        <row r="271">
          <cell r="A271">
            <v>0.920651</v>
          </cell>
          <cell r="B271">
            <v>4.1591810000000002</v>
          </cell>
          <cell r="C271">
            <v>1.3487169999999999</v>
          </cell>
        </row>
        <row r="272">
          <cell r="A272">
            <v>0.91975300000000004</v>
          </cell>
          <cell r="B272">
            <v>4.1606620000000003</v>
          </cell>
          <cell r="C272">
            <v>1.351431</v>
          </cell>
        </row>
        <row r="273">
          <cell r="A273">
            <v>0.91903900000000005</v>
          </cell>
          <cell r="B273">
            <v>4.1617139999999999</v>
          </cell>
          <cell r="C273">
            <v>1.3547389999999999</v>
          </cell>
        </row>
        <row r="274">
          <cell r="A274">
            <v>0.91830500000000004</v>
          </cell>
          <cell r="B274">
            <v>4.1627479999999997</v>
          </cell>
          <cell r="C274">
            <v>1.357826</v>
          </cell>
        </row>
        <row r="275">
          <cell r="A275">
            <v>0.91748799999999997</v>
          </cell>
          <cell r="B275">
            <v>4.1636959999999998</v>
          </cell>
          <cell r="C275">
            <v>1.360541</v>
          </cell>
        </row>
        <row r="276">
          <cell r="A276">
            <v>0.91638299999999995</v>
          </cell>
          <cell r="B276">
            <v>4.1646640000000001</v>
          </cell>
          <cell r="C276">
            <v>1.362352</v>
          </cell>
        </row>
        <row r="277">
          <cell r="A277">
            <v>0.91480499999999998</v>
          </cell>
          <cell r="B277">
            <v>4.165845</v>
          </cell>
          <cell r="C277">
            <v>1.3629089999999999</v>
          </cell>
        </row>
        <row r="278">
          <cell r="A278">
            <v>0.91290899999999997</v>
          </cell>
          <cell r="B278">
            <v>4.1670429999999996</v>
          </cell>
          <cell r="C278">
            <v>1.362247</v>
          </cell>
        </row>
        <row r="279">
          <cell r="A279">
            <v>0.91087499999999999</v>
          </cell>
          <cell r="B279">
            <v>4.1682689999999996</v>
          </cell>
          <cell r="C279">
            <v>1.3604620000000001</v>
          </cell>
        </row>
        <row r="280">
          <cell r="A280">
            <v>0.90869299999999997</v>
          </cell>
          <cell r="B280">
            <v>4.1695440000000001</v>
          </cell>
          <cell r="C280">
            <v>1.3576360000000001</v>
          </cell>
        </row>
      </sheetData>
      <sheetData sheetId="5">
        <row r="2">
          <cell r="A2">
            <v>0.14893000000000001</v>
          </cell>
          <cell r="B2">
            <v>0.49816899999999997</v>
          </cell>
          <cell r="C2">
            <v>0.121544</v>
          </cell>
        </row>
        <row r="3">
          <cell r="A3">
            <v>0.295296</v>
          </cell>
          <cell r="B3">
            <v>0.99502100000000004</v>
          </cell>
          <cell r="C3">
            <v>0.23719499999999999</v>
          </cell>
        </row>
        <row r="4">
          <cell r="A4">
            <v>0.44028099999999998</v>
          </cell>
          <cell r="B4">
            <v>1.4911369999999999</v>
          </cell>
          <cell r="C4">
            <v>0.35051399999999999</v>
          </cell>
        </row>
        <row r="5">
          <cell r="A5">
            <v>0.584314</v>
          </cell>
          <cell r="B5">
            <v>1.9863649999999999</v>
          </cell>
          <cell r="C5">
            <v>0.46322400000000002</v>
          </cell>
        </row>
        <row r="6">
          <cell r="A6">
            <v>0.72718099999999997</v>
          </cell>
          <cell r="B6">
            <v>2.4805670000000002</v>
          </cell>
          <cell r="C6">
            <v>0.57527200000000001</v>
          </cell>
        </row>
        <row r="7">
          <cell r="A7">
            <v>0.86908099999999999</v>
          </cell>
          <cell r="B7">
            <v>2.974205</v>
          </cell>
          <cell r="C7">
            <v>0.68710899999999997</v>
          </cell>
        </row>
        <row r="8">
          <cell r="A8">
            <v>1.0101579999999999</v>
          </cell>
          <cell r="B8">
            <v>3.4674529999999999</v>
          </cell>
          <cell r="C8">
            <v>0.79917899999999997</v>
          </cell>
        </row>
        <row r="9">
          <cell r="A9">
            <v>1.1505730000000001</v>
          </cell>
          <cell r="B9">
            <v>3.9607070000000002</v>
          </cell>
          <cell r="C9">
            <v>0.91181699999999999</v>
          </cell>
        </row>
        <row r="10">
          <cell r="A10">
            <v>1.2905219999999999</v>
          </cell>
          <cell r="B10">
            <v>4.4538659999999997</v>
          </cell>
          <cell r="C10">
            <v>1.0263960000000001</v>
          </cell>
        </row>
        <row r="11">
          <cell r="A11">
            <v>1.4303129999999999</v>
          </cell>
          <cell r="B11">
            <v>4.9468589999999999</v>
          </cell>
          <cell r="C11">
            <v>1.14316</v>
          </cell>
        </row>
        <row r="12">
          <cell r="A12">
            <v>1.4209069999999999</v>
          </cell>
          <cell r="B12">
            <v>4.9414100000000003</v>
          </cell>
          <cell r="C12">
            <v>1.140144</v>
          </cell>
        </row>
        <row r="13">
          <cell r="A13">
            <v>1.4138489999999999</v>
          </cell>
          <cell r="B13">
            <v>4.9370859999999999</v>
          </cell>
          <cell r="C13">
            <v>1.1443749999999999</v>
          </cell>
        </row>
        <row r="14">
          <cell r="A14">
            <v>1.4078299999999999</v>
          </cell>
          <cell r="B14">
            <v>4.9335639999999996</v>
          </cell>
          <cell r="C14">
            <v>1.1520809999999999</v>
          </cell>
        </row>
        <row r="15">
          <cell r="A15">
            <v>1.4022509999999999</v>
          </cell>
          <cell r="B15">
            <v>4.931324</v>
          </cell>
          <cell r="C15">
            <v>1.161313</v>
          </cell>
        </row>
        <row r="16">
          <cell r="A16">
            <v>1.397465</v>
          </cell>
          <cell r="B16">
            <v>4.930574</v>
          </cell>
          <cell r="C16">
            <v>1.1717930000000001</v>
          </cell>
        </row>
        <row r="17">
          <cell r="A17">
            <v>1.3931819999999999</v>
          </cell>
          <cell r="B17">
            <v>4.9309459999999996</v>
          </cell>
          <cell r="C17">
            <v>1.1828419999999999</v>
          </cell>
        </row>
        <row r="18">
          <cell r="A18">
            <v>1.389238</v>
          </cell>
          <cell r="B18">
            <v>4.9325239999999999</v>
          </cell>
          <cell r="C18">
            <v>1.193692</v>
          </cell>
        </row>
        <row r="19">
          <cell r="A19">
            <v>1.3851039999999999</v>
          </cell>
          <cell r="B19">
            <v>4.9352419999999997</v>
          </cell>
          <cell r="C19">
            <v>1.203794</v>
          </cell>
        </row>
        <row r="20">
          <cell r="A20">
            <v>1.380368</v>
          </cell>
          <cell r="B20">
            <v>4.9394520000000002</v>
          </cell>
          <cell r="C20">
            <v>1.211527</v>
          </cell>
        </row>
        <row r="21">
          <cell r="A21">
            <v>1.375996</v>
          </cell>
          <cell r="B21">
            <v>4.9439060000000001</v>
          </cell>
          <cell r="C21">
            <v>1.2169650000000001</v>
          </cell>
        </row>
        <row r="22">
          <cell r="A22">
            <v>1.370854</v>
          </cell>
          <cell r="B22">
            <v>4.9501039999999996</v>
          </cell>
          <cell r="C22">
            <v>1.2199709999999999</v>
          </cell>
        </row>
        <row r="23">
          <cell r="A23">
            <v>1.3646910000000001</v>
          </cell>
          <cell r="B23">
            <v>4.9579259999999996</v>
          </cell>
          <cell r="C23">
            <v>1.2208859999999999</v>
          </cell>
        </row>
        <row r="24">
          <cell r="A24">
            <v>1.3575919999999999</v>
          </cell>
          <cell r="B24">
            <v>4.9671219999999998</v>
          </cell>
          <cell r="C24">
            <v>1.219919</v>
          </cell>
        </row>
        <row r="25">
          <cell r="A25">
            <v>1.3492679999999999</v>
          </cell>
          <cell r="B25">
            <v>4.9774139999999996</v>
          </cell>
          <cell r="C25">
            <v>1.2171400000000001</v>
          </cell>
        </row>
        <row r="26">
          <cell r="A26">
            <v>1.3394649999999999</v>
          </cell>
          <cell r="B26">
            <v>4.9883150000000001</v>
          </cell>
          <cell r="C26">
            <v>1.2131019999999999</v>
          </cell>
        </row>
        <row r="27">
          <cell r="A27">
            <v>1.3283799999999999</v>
          </cell>
          <cell r="B27">
            <v>4.9990680000000003</v>
          </cell>
          <cell r="C27">
            <v>1.208197</v>
          </cell>
        </row>
        <row r="28">
          <cell r="A28">
            <v>1.315874</v>
          </cell>
          <cell r="B28">
            <v>5.009404</v>
          </cell>
          <cell r="C28">
            <v>1.202863</v>
          </cell>
        </row>
        <row r="29">
          <cell r="A29">
            <v>1.302327</v>
          </cell>
          <cell r="B29">
            <v>5.0189430000000002</v>
          </cell>
          <cell r="C29">
            <v>1.197289</v>
          </cell>
        </row>
        <row r="30">
          <cell r="A30">
            <v>1.288891</v>
          </cell>
          <cell r="B30">
            <v>5.0277070000000004</v>
          </cell>
          <cell r="C30">
            <v>1.1917150000000001</v>
          </cell>
        </row>
        <row r="31">
          <cell r="A31">
            <v>1.27461</v>
          </cell>
          <cell r="B31">
            <v>5.0371090000000001</v>
          </cell>
          <cell r="C31">
            <v>1.1857310000000001</v>
          </cell>
        </row>
        <row r="32">
          <cell r="A32">
            <v>1.26067</v>
          </cell>
          <cell r="B32">
            <v>5.045941</v>
          </cell>
          <cell r="C32">
            <v>1.1797949999999999</v>
          </cell>
        </row>
        <row r="33">
          <cell r="A33">
            <v>1.247455</v>
          </cell>
          <cell r="B33">
            <v>5.0540159999999998</v>
          </cell>
          <cell r="C33">
            <v>1.1740280000000001</v>
          </cell>
        </row>
        <row r="34">
          <cell r="A34">
            <v>1.234972</v>
          </cell>
          <cell r="B34">
            <v>5.0610200000000001</v>
          </cell>
          <cell r="C34">
            <v>1.1684509999999999</v>
          </cell>
        </row>
        <row r="35">
          <cell r="A35">
            <v>1.223436</v>
          </cell>
          <cell r="B35">
            <v>5.0669469999999999</v>
          </cell>
          <cell r="C35">
            <v>1.1632579999999999</v>
          </cell>
        </row>
        <row r="36">
          <cell r="A36">
            <v>1.212267</v>
          </cell>
          <cell r="B36">
            <v>5.0719250000000002</v>
          </cell>
          <cell r="C36">
            <v>1.157748</v>
          </cell>
        </row>
        <row r="37">
          <cell r="A37">
            <v>1.2010419999999999</v>
          </cell>
          <cell r="B37">
            <v>5.0763699999999998</v>
          </cell>
          <cell r="C37">
            <v>1.1524129999999999</v>
          </cell>
        </row>
        <row r="38">
          <cell r="A38">
            <v>1.1907430000000001</v>
          </cell>
          <cell r="B38">
            <v>5.0790649999999999</v>
          </cell>
          <cell r="C38">
            <v>1.1473230000000001</v>
          </cell>
        </row>
        <row r="39">
          <cell r="A39">
            <v>1.181948</v>
          </cell>
          <cell r="B39">
            <v>5.0797999999999996</v>
          </cell>
          <cell r="C39">
            <v>1.142395</v>
          </cell>
        </row>
        <row r="40">
          <cell r="A40">
            <v>1.1739740000000001</v>
          </cell>
          <cell r="B40">
            <v>5.078157</v>
          </cell>
          <cell r="C40">
            <v>1.1375200000000001</v>
          </cell>
        </row>
        <row r="41">
          <cell r="A41">
            <v>1.1667719999999999</v>
          </cell>
          <cell r="B41">
            <v>5.0738459999999996</v>
          </cell>
          <cell r="C41">
            <v>1.132522</v>
          </cell>
        </row>
        <row r="42">
          <cell r="A42">
            <v>1.1598900000000001</v>
          </cell>
          <cell r="B42">
            <v>5.0675869999999996</v>
          </cell>
          <cell r="C42">
            <v>1.1275269999999999</v>
          </cell>
        </row>
        <row r="43">
          <cell r="A43">
            <v>1.1528849999999999</v>
          </cell>
          <cell r="B43">
            <v>5.0598960000000002</v>
          </cell>
          <cell r="C43">
            <v>1.1223559999999999</v>
          </cell>
        </row>
        <row r="44">
          <cell r="A44">
            <v>1.145391</v>
          </cell>
          <cell r="B44">
            <v>5.0513669999999999</v>
          </cell>
          <cell r="C44">
            <v>1.1166180000000001</v>
          </cell>
        </row>
        <row r="45">
          <cell r="A45">
            <v>1.138401</v>
          </cell>
          <cell r="B45">
            <v>5.0423200000000001</v>
          </cell>
          <cell r="C45">
            <v>1.1107309999999999</v>
          </cell>
        </row>
        <row r="46">
          <cell r="A46">
            <v>1.133067</v>
          </cell>
          <cell r="B46">
            <v>5.0332340000000002</v>
          </cell>
          <cell r="C46">
            <v>1.1050899999999999</v>
          </cell>
        </row>
        <row r="47">
          <cell r="A47">
            <v>1.1298189999999999</v>
          </cell>
          <cell r="B47">
            <v>5.02447</v>
          </cell>
          <cell r="C47">
            <v>1.099537</v>
          </cell>
        </row>
        <row r="48">
          <cell r="A48">
            <v>1.127591</v>
          </cell>
          <cell r="B48">
            <v>5.017207</v>
          </cell>
          <cell r="C48">
            <v>1.0940840000000001</v>
          </cell>
        </row>
        <row r="49">
          <cell r="A49">
            <v>1.125739</v>
          </cell>
          <cell r="B49">
            <v>5.0115689999999997</v>
          </cell>
          <cell r="C49">
            <v>1.088975</v>
          </cell>
        </row>
        <row r="50">
          <cell r="A50">
            <v>1.1241270000000001</v>
          </cell>
          <cell r="B50">
            <v>5.0076580000000002</v>
          </cell>
          <cell r="C50">
            <v>1.084481</v>
          </cell>
        </row>
        <row r="51">
          <cell r="A51">
            <v>1.122927</v>
          </cell>
          <cell r="B51">
            <v>5.0056450000000003</v>
          </cell>
          <cell r="C51">
            <v>1.081024</v>
          </cell>
        </row>
        <row r="52">
          <cell r="A52">
            <v>1.1225229999999999</v>
          </cell>
          <cell r="B52">
            <v>5.0049710000000003</v>
          </cell>
          <cell r="C52">
            <v>1.0782929999999999</v>
          </cell>
        </row>
        <row r="53">
          <cell r="A53">
            <v>1.122458</v>
          </cell>
          <cell r="B53">
            <v>5.005668</v>
          </cell>
          <cell r="C53">
            <v>1.0761719999999999</v>
          </cell>
        </row>
        <row r="54">
          <cell r="A54">
            <v>1.1229100000000001</v>
          </cell>
          <cell r="B54">
            <v>5.0073509999999999</v>
          </cell>
          <cell r="C54">
            <v>1.0746849999999999</v>
          </cell>
        </row>
        <row r="55">
          <cell r="A55">
            <v>1.1230960000000001</v>
          </cell>
          <cell r="B55">
            <v>5.0096980000000002</v>
          </cell>
          <cell r="C55">
            <v>1.0730390000000001</v>
          </cell>
        </row>
        <row r="56">
          <cell r="A56">
            <v>1.1227780000000001</v>
          </cell>
          <cell r="B56">
            <v>5.0124610000000001</v>
          </cell>
          <cell r="C56">
            <v>1.0714079999999999</v>
          </cell>
        </row>
        <row r="57">
          <cell r="A57">
            <v>1.122026</v>
          </cell>
          <cell r="B57">
            <v>5.0156049999999999</v>
          </cell>
          <cell r="C57">
            <v>1.069415</v>
          </cell>
        </row>
        <row r="58">
          <cell r="A58">
            <v>1.121086</v>
          </cell>
          <cell r="B58">
            <v>5.0192519999999998</v>
          </cell>
          <cell r="C58">
            <v>1.066951</v>
          </cell>
        </row>
        <row r="59">
          <cell r="A59">
            <v>1.120082</v>
          </cell>
          <cell r="B59">
            <v>5.0234360000000002</v>
          </cell>
          <cell r="C59">
            <v>1.0641959999999999</v>
          </cell>
        </row>
        <row r="60">
          <cell r="A60">
            <v>1.118876</v>
          </cell>
          <cell r="B60">
            <v>5.0281479999999998</v>
          </cell>
          <cell r="C60">
            <v>1.061186</v>
          </cell>
        </row>
        <row r="61">
          <cell r="A61">
            <v>1.1171329999999999</v>
          </cell>
          <cell r="B61">
            <v>5.0328799999999996</v>
          </cell>
          <cell r="C61">
            <v>1.057885</v>
          </cell>
        </row>
        <row r="62">
          <cell r="A62">
            <v>1.1148210000000001</v>
          </cell>
          <cell r="B62">
            <v>5.037166</v>
          </cell>
          <cell r="C62">
            <v>1.054514</v>
          </cell>
        </row>
        <row r="63">
          <cell r="A63">
            <v>1.1128279999999999</v>
          </cell>
          <cell r="B63">
            <v>5.0403529999999996</v>
          </cell>
          <cell r="C63">
            <v>1.05159</v>
          </cell>
        </row>
        <row r="64">
          <cell r="A64">
            <v>1.1116699999999999</v>
          </cell>
          <cell r="B64">
            <v>5.0427960000000001</v>
          </cell>
          <cell r="C64">
            <v>1.049166</v>
          </cell>
        </row>
        <row r="65">
          <cell r="A65">
            <v>1.1111359999999999</v>
          </cell>
          <cell r="B65">
            <v>5.0443910000000001</v>
          </cell>
          <cell r="C65">
            <v>1.0472680000000001</v>
          </cell>
        </row>
        <row r="66">
          <cell r="A66">
            <v>1.110859</v>
          </cell>
          <cell r="B66">
            <v>5.0451040000000003</v>
          </cell>
          <cell r="C66">
            <v>1.045952</v>
          </cell>
        </row>
        <row r="67">
          <cell r="A67">
            <v>1.1107039999999999</v>
          </cell>
          <cell r="B67">
            <v>5.0451430000000004</v>
          </cell>
          <cell r="C67">
            <v>1.0447329999999999</v>
          </cell>
        </row>
        <row r="68">
          <cell r="A68">
            <v>1.1105419999999999</v>
          </cell>
          <cell r="B68">
            <v>5.0444769999999997</v>
          </cell>
          <cell r="C68">
            <v>1.0435000000000001</v>
          </cell>
        </row>
        <row r="69">
          <cell r="A69">
            <v>1.1102749999999999</v>
          </cell>
          <cell r="B69">
            <v>5.0434000000000001</v>
          </cell>
          <cell r="C69">
            <v>1.0419149999999999</v>
          </cell>
        </row>
        <row r="70">
          <cell r="A70">
            <v>1.1103890000000001</v>
          </cell>
          <cell r="B70">
            <v>5.0420350000000003</v>
          </cell>
          <cell r="C70">
            <v>1.0399350000000001</v>
          </cell>
        </row>
        <row r="71">
          <cell r="A71">
            <v>1.1108020000000001</v>
          </cell>
          <cell r="B71">
            <v>5.0407570000000002</v>
          </cell>
          <cell r="C71">
            <v>1.037865</v>
          </cell>
        </row>
        <row r="72">
          <cell r="A72">
            <v>1.112006</v>
          </cell>
          <cell r="B72">
            <v>5.0395859999999999</v>
          </cell>
          <cell r="C72">
            <v>1.035925</v>
          </cell>
        </row>
        <row r="73">
          <cell r="A73">
            <v>1.1134569999999999</v>
          </cell>
          <cell r="B73">
            <v>5.0389809999999997</v>
          </cell>
          <cell r="C73">
            <v>1.033361</v>
          </cell>
        </row>
        <row r="74">
          <cell r="A74">
            <v>1.1145069999999999</v>
          </cell>
          <cell r="B74">
            <v>5.0389619999999997</v>
          </cell>
          <cell r="C74">
            <v>1.030397</v>
          </cell>
        </row>
        <row r="75">
          <cell r="A75">
            <v>1.115308</v>
          </cell>
          <cell r="B75">
            <v>5.0397230000000004</v>
          </cell>
          <cell r="C75">
            <v>1.0271049999999999</v>
          </cell>
        </row>
        <row r="76">
          <cell r="A76">
            <v>1.1160969999999999</v>
          </cell>
          <cell r="B76">
            <v>5.0412850000000002</v>
          </cell>
          <cell r="C76">
            <v>1.023655</v>
          </cell>
        </row>
        <row r="77">
          <cell r="A77">
            <v>1.1170020000000001</v>
          </cell>
          <cell r="B77">
            <v>5.0432680000000003</v>
          </cell>
          <cell r="C77">
            <v>1.020486</v>
          </cell>
        </row>
        <row r="78">
          <cell r="A78">
            <v>1.1184050000000001</v>
          </cell>
          <cell r="B78">
            <v>5.0454080000000001</v>
          </cell>
          <cell r="C78">
            <v>1.017882</v>
          </cell>
        </row>
        <row r="79">
          <cell r="A79">
            <v>1.120258</v>
          </cell>
          <cell r="B79">
            <v>5.0473679999999996</v>
          </cell>
          <cell r="C79">
            <v>1.0161290000000001</v>
          </cell>
        </row>
        <row r="80">
          <cell r="A80">
            <v>1.1219710000000001</v>
          </cell>
          <cell r="B80">
            <v>5.0490349999999999</v>
          </cell>
          <cell r="C80">
            <v>1.015328</v>
          </cell>
        </row>
        <row r="81">
          <cell r="A81">
            <v>1.123429</v>
          </cell>
          <cell r="B81">
            <v>5.0506529999999996</v>
          </cell>
          <cell r="C81">
            <v>1.0149600000000001</v>
          </cell>
        </row>
        <row r="82">
          <cell r="A82">
            <v>1.124317</v>
          </cell>
          <cell r="B82">
            <v>5.0523470000000001</v>
          </cell>
          <cell r="C82">
            <v>1.0146729999999999</v>
          </cell>
        </row>
        <row r="83">
          <cell r="A83">
            <v>1.1248940000000001</v>
          </cell>
          <cell r="B83">
            <v>5.0541049999999998</v>
          </cell>
          <cell r="C83">
            <v>1.0151110000000001</v>
          </cell>
        </row>
        <row r="84">
          <cell r="A84">
            <v>1.125696</v>
          </cell>
          <cell r="B84">
            <v>5.0558170000000002</v>
          </cell>
          <cell r="C84">
            <v>1.0161420000000001</v>
          </cell>
        </row>
        <row r="85">
          <cell r="A85">
            <v>1.126757</v>
          </cell>
          <cell r="B85">
            <v>5.0573100000000002</v>
          </cell>
          <cell r="C85">
            <v>1.0182610000000001</v>
          </cell>
        </row>
        <row r="86">
          <cell r="A86">
            <v>1.1279570000000001</v>
          </cell>
          <cell r="B86">
            <v>5.0585290000000001</v>
          </cell>
          <cell r="C86">
            <v>1.0209550000000001</v>
          </cell>
        </row>
        <row r="87">
          <cell r="A87">
            <v>1.1290629999999999</v>
          </cell>
          <cell r="B87">
            <v>5.0595489999999996</v>
          </cell>
          <cell r="C87">
            <v>1.023833</v>
          </cell>
        </row>
        <row r="88">
          <cell r="A88">
            <v>1.1297740000000001</v>
          </cell>
          <cell r="B88">
            <v>5.0604630000000004</v>
          </cell>
          <cell r="C88">
            <v>1.026551</v>
          </cell>
        </row>
        <row r="89">
          <cell r="A89">
            <v>1.1300920000000001</v>
          </cell>
          <cell r="B89">
            <v>5.0614920000000003</v>
          </cell>
          <cell r="C89">
            <v>1.028742</v>
          </cell>
        </row>
        <row r="90">
          <cell r="A90">
            <v>1.1303639999999999</v>
          </cell>
          <cell r="B90">
            <v>5.062354</v>
          </cell>
          <cell r="C90">
            <v>1.0302880000000001</v>
          </cell>
        </row>
        <row r="91">
          <cell r="A91">
            <v>1.1309830000000001</v>
          </cell>
          <cell r="B91">
            <v>5.0628339999999996</v>
          </cell>
          <cell r="C91">
            <v>1.0315080000000001</v>
          </cell>
        </row>
        <row r="92">
          <cell r="A92">
            <v>1.1321730000000001</v>
          </cell>
          <cell r="B92">
            <v>5.0629429999999997</v>
          </cell>
          <cell r="C92">
            <v>1.0327360000000001</v>
          </cell>
        </row>
        <row r="93">
          <cell r="A93">
            <v>1.134139</v>
          </cell>
          <cell r="B93">
            <v>5.0626009999999999</v>
          </cell>
          <cell r="C93">
            <v>1.0338639999999999</v>
          </cell>
        </row>
        <row r="94">
          <cell r="A94">
            <v>1.136647</v>
          </cell>
          <cell r="B94">
            <v>5.0616729999999999</v>
          </cell>
          <cell r="C94">
            <v>1.035126</v>
          </cell>
        </row>
        <row r="95">
          <cell r="A95">
            <v>1.1397699999999999</v>
          </cell>
          <cell r="B95">
            <v>5.0600750000000003</v>
          </cell>
          <cell r="C95">
            <v>1.036187</v>
          </cell>
        </row>
        <row r="96">
          <cell r="A96">
            <v>1.1434759999999999</v>
          </cell>
          <cell r="B96">
            <v>5.0579660000000004</v>
          </cell>
          <cell r="C96">
            <v>1.0372300000000001</v>
          </cell>
        </row>
        <row r="97">
          <cell r="A97">
            <v>1.1476150000000001</v>
          </cell>
          <cell r="B97">
            <v>5.0553990000000004</v>
          </cell>
          <cell r="C97">
            <v>1.038575</v>
          </cell>
        </row>
        <row r="98">
          <cell r="A98">
            <v>1.152026</v>
          </cell>
          <cell r="B98">
            <v>5.0525669999999998</v>
          </cell>
          <cell r="C98">
            <v>1.040278</v>
          </cell>
        </row>
        <row r="99">
          <cell r="A99">
            <v>1.1566240000000001</v>
          </cell>
          <cell r="B99">
            <v>5.0495720000000004</v>
          </cell>
          <cell r="C99">
            <v>1.042465</v>
          </cell>
        </row>
        <row r="100">
          <cell r="A100">
            <v>1.16116</v>
          </cell>
          <cell r="B100">
            <v>5.0467709999999997</v>
          </cell>
          <cell r="C100">
            <v>1.0449870000000001</v>
          </cell>
        </row>
        <row r="101">
          <cell r="A101">
            <v>1.1653260000000001</v>
          </cell>
          <cell r="B101">
            <v>5.0444560000000003</v>
          </cell>
          <cell r="C101">
            <v>1.047415</v>
          </cell>
        </row>
        <row r="102">
          <cell r="A102">
            <v>1.1686970000000001</v>
          </cell>
          <cell r="B102">
            <v>5.0427140000000001</v>
          </cell>
          <cell r="C102">
            <v>1.049536</v>
          </cell>
        </row>
        <row r="103">
          <cell r="A103">
            <v>1.171252</v>
          </cell>
          <cell r="B103">
            <v>5.0415669999999997</v>
          </cell>
          <cell r="C103">
            <v>1.0513189999999999</v>
          </cell>
        </row>
        <row r="104">
          <cell r="A104">
            <v>1.1730430000000001</v>
          </cell>
          <cell r="B104">
            <v>5.0409449999999998</v>
          </cell>
          <cell r="C104">
            <v>1.052751</v>
          </cell>
        </row>
        <row r="105">
          <cell r="A105">
            <v>1.1741109999999999</v>
          </cell>
          <cell r="B105">
            <v>5.0409689999999996</v>
          </cell>
          <cell r="C105">
            <v>1.053958</v>
          </cell>
        </row>
        <row r="106">
          <cell r="A106">
            <v>1.174655</v>
          </cell>
          <cell r="B106">
            <v>5.0415450000000002</v>
          </cell>
          <cell r="C106">
            <v>1.05497</v>
          </cell>
        </row>
        <row r="107">
          <cell r="A107">
            <v>1.1747719999999999</v>
          </cell>
          <cell r="B107">
            <v>5.04251</v>
          </cell>
          <cell r="C107">
            <v>1.0558959999999999</v>
          </cell>
        </row>
        <row r="108">
          <cell r="A108">
            <v>1.1747540000000001</v>
          </cell>
          <cell r="B108">
            <v>5.0438780000000003</v>
          </cell>
          <cell r="C108">
            <v>1.05663</v>
          </cell>
        </row>
        <row r="109">
          <cell r="A109">
            <v>1.1743459999999999</v>
          </cell>
          <cell r="B109">
            <v>5.0455680000000003</v>
          </cell>
          <cell r="C109">
            <v>1.0570839999999999</v>
          </cell>
        </row>
        <row r="110">
          <cell r="A110">
            <v>1.173548</v>
          </cell>
          <cell r="B110">
            <v>5.0473819999999998</v>
          </cell>
          <cell r="C110">
            <v>1.0573349999999999</v>
          </cell>
        </row>
        <row r="111">
          <cell r="A111">
            <v>1.17232</v>
          </cell>
          <cell r="B111">
            <v>5.0489269999999999</v>
          </cell>
          <cell r="C111">
            <v>1.0575570000000001</v>
          </cell>
        </row>
        <row r="112">
          <cell r="A112">
            <v>1.170752</v>
          </cell>
          <cell r="B112">
            <v>5.0497589999999999</v>
          </cell>
          <cell r="C112">
            <v>1.0576950000000001</v>
          </cell>
        </row>
        <row r="113">
          <cell r="A113">
            <v>1.168952</v>
          </cell>
          <cell r="B113">
            <v>5.0497069999999997</v>
          </cell>
          <cell r="C113">
            <v>1.0576449999999999</v>
          </cell>
        </row>
        <row r="114">
          <cell r="A114">
            <v>1.167022</v>
          </cell>
          <cell r="B114">
            <v>5.0490779999999997</v>
          </cell>
          <cell r="C114">
            <v>1.0574110000000001</v>
          </cell>
        </row>
        <row r="115">
          <cell r="A115">
            <v>1.1651689999999999</v>
          </cell>
          <cell r="B115">
            <v>5.0480039999999997</v>
          </cell>
          <cell r="C115">
            <v>1.0570470000000001</v>
          </cell>
        </row>
        <row r="116">
          <cell r="A116">
            <v>1.163457</v>
          </cell>
          <cell r="B116">
            <v>5.0466530000000001</v>
          </cell>
          <cell r="C116">
            <v>1.056665</v>
          </cell>
        </row>
        <row r="117">
          <cell r="A117">
            <v>1.162215</v>
          </cell>
          <cell r="B117">
            <v>5.0451550000000003</v>
          </cell>
          <cell r="C117">
            <v>1.056157</v>
          </cell>
        </row>
        <row r="118">
          <cell r="A118">
            <v>1.1611819999999999</v>
          </cell>
          <cell r="B118">
            <v>5.0434989999999997</v>
          </cell>
          <cell r="C118">
            <v>1.0557160000000001</v>
          </cell>
        </row>
        <row r="119">
          <cell r="A119">
            <v>1.160488</v>
          </cell>
          <cell r="B119">
            <v>5.0416460000000001</v>
          </cell>
          <cell r="C119">
            <v>1.055445</v>
          </cell>
        </row>
        <row r="120">
          <cell r="A120">
            <v>1.15998</v>
          </cell>
          <cell r="B120">
            <v>5.0399729999999998</v>
          </cell>
          <cell r="C120">
            <v>1.0551459999999999</v>
          </cell>
        </row>
        <row r="121">
          <cell r="A121">
            <v>1.1596150000000001</v>
          </cell>
          <cell r="B121">
            <v>5.0386899999999999</v>
          </cell>
          <cell r="C121">
            <v>1.054845</v>
          </cell>
        </row>
        <row r="122">
          <cell r="A122">
            <v>1.15947</v>
          </cell>
          <cell r="B122">
            <v>5.0380529999999997</v>
          </cell>
          <cell r="C122">
            <v>1.0546070000000001</v>
          </cell>
        </row>
        <row r="123">
          <cell r="A123">
            <v>1.159351</v>
          </cell>
          <cell r="B123">
            <v>5.0379709999999998</v>
          </cell>
          <cell r="C123">
            <v>1.054508</v>
          </cell>
        </row>
        <row r="124">
          <cell r="A124">
            <v>1.159187</v>
          </cell>
          <cell r="B124">
            <v>5.038125</v>
          </cell>
          <cell r="C124">
            <v>1.054424</v>
          </cell>
        </row>
        <row r="125">
          <cell r="A125">
            <v>1.1588320000000001</v>
          </cell>
          <cell r="B125">
            <v>5.0382379999999998</v>
          </cell>
          <cell r="C125">
            <v>1.054349</v>
          </cell>
        </row>
        <row r="126">
          <cell r="A126">
            <v>1.15822</v>
          </cell>
          <cell r="B126">
            <v>5.0380599999999998</v>
          </cell>
          <cell r="C126">
            <v>1.054128</v>
          </cell>
        </row>
        <row r="127">
          <cell r="A127">
            <v>1.157257</v>
          </cell>
          <cell r="B127">
            <v>5.0376779999999997</v>
          </cell>
          <cell r="C127">
            <v>1.0538970000000001</v>
          </cell>
        </row>
        <row r="128">
          <cell r="A128">
            <v>1.1562349999999999</v>
          </cell>
          <cell r="B128">
            <v>5.0370499999999998</v>
          </cell>
          <cell r="C128">
            <v>1.053598</v>
          </cell>
        </row>
        <row r="129">
          <cell r="A129">
            <v>1.1551800000000001</v>
          </cell>
          <cell r="B129">
            <v>5.0365529999999996</v>
          </cell>
          <cell r="C129">
            <v>1.053164</v>
          </cell>
        </row>
        <row r="130">
          <cell r="A130">
            <v>1.1542669999999999</v>
          </cell>
          <cell r="B130">
            <v>5.0361120000000001</v>
          </cell>
          <cell r="C130">
            <v>1.0527960000000001</v>
          </cell>
        </row>
        <row r="131">
          <cell r="A131">
            <v>1.153567</v>
          </cell>
          <cell r="B131">
            <v>5.035838</v>
          </cell>
          <cell r="C131">
            <v>1.052505</v>
          </cell>
        </row>
        <row r="132">
          <cell r="A132">
            <v>1.1531149999999999</v>
          </cell>
          <cell r="B132">
            <v>5.035628</v>
          </cell>
          <cell r="C132">
            <v>1.0523389999999999</v>
          </cell>
        </row>
        <row r="133">
          <cell r="A133">
            <v>1.152917</v>
          </cell>
          <cell r="B133">
            <v>5.0355650000000001</v>
          </cell>
          <cell r="C133">
            <v>1.0523800000000001</v>
          </cell>
        </row>
        <row r="134">
          <cell r="A134">
            <v>1.1529069999999999</v>
          </cell>
          <cell r="B134">
            <v>5.035558</v>
          </cell>
          <cell r="C134">
            <v>1.0526599999999999</v>
          </cell>
        </row>
        <row r="135">
          <cell r="A135">
            <v>1.1529480000000001</v>
          </cell>
          <cell r="B135">
            <v>5.0357839999999996</v>
          </cell>
          <cell r="C135">
            <v>1.0531280000000001</v>
          </cell>
        </row>
        <row r="136">
          <cell r="A136">
            <v>1.152957</v>
          </cell>
          <cell r="B136">
            <v>5.036238</v>
          </cell>
          <cell r="C136">
            <v>1.053825</v>
          </cell>
        </row>
        <row r="137">
          <cell r="A137">
            <v>1.152874</v>
          </cell>
          <cell r="B137">
            <v>5.0366280000000003</v>
          </cell>
          <cell r="C137">
            <v>1.0547599999999999</v>
          </cell>
        </row>
        <row r="138">
          <cell r="A138">
            <v>1.1527480000000001</v>
          </cell>
          <cell r="B138">
            <v>5.0368110000000001</v>
          </cell>
          <cell r="C138">
            <v>1.0559620000000001</v>
          </cell>
        </row>
        <row r="139">
          <cell r="A139">
            <v>1.152768</v>
          </cell>
          <cell r="B139">
            <v>5.0364170000000001</v>
          </cell>
          <cell r="C139">
            <v>1.0575369999999999</v>
          </cell>
        </row>
        <row r="140">
          <cell r="A140">
            <v>1.152976</v>
          </cell>
          <cell r="B140">
            <v>5.0354669999999997</v>
          </cell>
          <cell r="C140">
            <v>1.05966</v>
          </cell>
        </row>
        <row r="141">
          <cell r="A141">
            <v>1.153483</v>
          </cell>
          <cell r="B141">
            <v>5.0338849999999997</v>
          </cell>
          <cell r="C141">
            <v>1.0625830000000001</v>
          </cell>
        </row>
        <row r="142">
          <cell r="A142">
            <v>1.15435</v>
          </cell>
          <cell r="B142">
            <v>5.0318909999999999</v>
          </cell>
          <cell r="C142">
            <v>1.066343</v>
          </cell>
        </row>
        <row r="143">
          <cell r="A143">
            <v>1.155662</v>
          </cell>
          <cell r="B143">
            <v>5.0295560000000004</v>
          </cell>
          <cell r="C143">
            <v>1.0708230000000001</v>
          </cell>
        </row>
        <row r="144">
          <cell r="A144">
            <v>1.1574759999999999</v>
          </cell>
          <cell r="B144">
            <v>5.0269890000000004</v>
          </cell>
          <cell r="C144">
            <v>1.075736</v>
          </cell>
        </row>
        <row r="145">
          <cell r="A145">
            <v>1.1599680000000001</v>
          </cell>
          <cell r="B145">
            <v>5.0241429999999996</v>
          </cell>
          <cell r="C145">
            <v>1.0808120000000001</v>
          </cell>
        </row>
        <row r="146">
          <cell r="A146">
            <v>1.1632169999999999</v>
          </cell>
          <cell r="B146">
            <v>5.0210819999999998</v>
          </cell>
          <cell r="C146">
            <v>1.085688</v>
          </cell>
        </row>
        <row r="147">
          <cell r="A147">
            <v>1.1673899999999999</v>
          </cell>
          <cell r="B147">
            <v>5.0179210000000003</v>
          </cell>
          <cell r="C147">
            <v>1.0901179999999999</v>
          </cell>
        </row>
        <row r="148">
          <cell r="A148">
            <v>1.171923</v>
          </cell>
          <cell r="B148">
            <v>5.0146600000000001</v>
          </cell>
          <cell r="C148">
            <v>1.093915</v>
          </cell>
        </row>
        <row r="149">
          <cell r="A149">
            <v>1.176499</v>
          </cell>
          <cell r="B149">
            <v>5.0111939999999997</v>
          </cell>
          <cell r="C149">
            <v>1.0969009999999999</v>
          </cell>
        </row>
        <row r="150">
          <cell r="A150">
            <v>1.180836</v>
          </cell>
          <cell r="B150">
            <v>5.0072229999999998</v>
          </cell>
          <cell r="C150">
            <v>1.098884</v>
          </cell>
        </row>
        <row r="151">
          <cell r="A151">
            <v>1.1848650000000001</v>
          </cell>
          <cell r="B151">
            <v>5.0026919999999997</v>
          </cell>
          <cell r="C151">
            <v>1.099458</v>
          </cell>
        </row>
        <row r="152">
          <cell r="A152">
            <v>1.1884570000000001</v>
          </cell>
          <cell r="B152">
            <v>4.9975230000000002</v>
          </cell>
          <cell r="C152">
            <v>1.0985830000000001</v>
          </cell>
        </row>
        <row r="153">
          <cell r="A153">
            <v>1.191873</v>
          </cell>
          <cell r="B153">
            <v>4.9916989999999997</v>
          </cell>
          <cell r="C153">
            <v>1.0964320000000001</v>
          </cell>
        </row>
        <row r="154">
          <cell r="A154">
            <v>1.195163</v>
          </cell>
          <cell r="B154">
            <v>4.985277</v>
          </cell>
          <cell r="C154">
            <v>1.0935600000000001</v>
          </cell>
        </row>
        <row r="155">
          <cell r="A155">
            <v>1.1982919999999999</v>
          </cell>
          <cell r="B155">
            <v>4.9786950000000001</v>
          </cell>
          <cell r="C155">
            <v>1.090349</v>
          </cell>
        </row>
        <row r="156">
          <cell r="A156">
            <v>1.200974</v>
          </cell>
          <cell r="B156">
            <v>4.972467</v>
          </cell>
          <cell r="C156">
            <v>1.0872310000000001</v>
          </cell>
        </row>
        <row r="157">
          <cell r="A157">
            <v>1.202979</v>
          </cell>
          <cell r="B157">
            <v>4.967041</v>
          </cell>
          <cell r="C157">
            <v>1.0843039999999999</v>
          </cell>
        </row>
        <row r="158">
          <cell r="A158">
            <v>1.2044299999999999</v>
          </cell>
          <cell r="B158">
            <v>4.9631400000000001</v>
          </cell>
          <cell r="C158">
            <v>1.081885</v>
          </cell>
        </row>
        <row r="159">
          <cell r="A159">
            <v>1.205724</v>
          </cell>
          <cell r="B159">
            <v>4.9614440000000002</v>
          </cell>
          <cell r="C159">
            <v>1.0799080000000001</v>
          </cell>
        </row>
        <row r="160">
          <cell r="A160">
            <v>1.2066490000000001</v>
          </cell>
          <cell r="B160">
            <v>4.9618919999999997</v>
          </cell>
          <cell r="C160">
            <v>1.078284</v>
          </cell>
        </row>
        <row r="161">
          <cell r="A161">
            <v>1.2071499999999999</v>
          </cell>
          <cell r="B161">
            <v>4.9640690000000003</v>
          </cell>
          <cell r="C161">
            <v>1.0770729999999999</v>
          </cell>
        </row>
        <row r="162">
          <cell r="A162">
            <v>1.207195</v>
          </cell>
          <cell r="B162">
            <v>4.967625</v>
          </cell>
          <cell r="C162">
            <v>1.076176</v>
          </cell>
        </row>
        <row r="163">
          <cell r="A163">
            <v>1.206447</v>
          </cell>
          <cell r="B163">
            <v>4.9724740000000001</v>
          </cell>
          <cell r="C163">
            <v>1.0753809999999999</v>
          </cell>
        </row>
        <row r="164">
          <cell r="A164">
            <v>1.204709</v>
          </cell>
          <cell r="B164">
            <v>4.9785190000000004</v>
          </cell>
          <cell r="C164">
            <v>1.0745309999999999</v>
          </cell>
        </row>
        <row r="165">
          <cell r="A165">
            <v>1.2019249999999999</v>
          </cell>
          <cell r="B165">
            <v>4.9849870000000003</v>
          </cell>
          <cell r="C165">
            <v>1.073615</v>
          </cell>
        </row>
        <row r="166">
          <cell r="A166">
            <v>1.198401</v>
          </cell>
          <cell r="B166">
            <v>4.9912679999999998</v>
          </cell>
          <cell r="C166">
            <v>1.07236</v>
          </cell>
        </row>
        <row r="167">
          <cell r="A167">
            <v>1.1940379999999999</v>
          </cell>
          <cell r="B167">
            <v>4.9971360000000002</v>
          </cell>
          <cell r="C167">
            <v>1.070773</v>
          </cell>
        </row>
        <row r="168">
          <cell r="A168">
            <v>1.1891659999999999</v>
          </cell>
          <cell r="B168">
            <v>5.001881</v>
          </cell>
          <cell r="C168">
            <v>1.068759</v>
          </cell>
        </row>
        <row r="169">
          <cell r="A169">
            <v>1.183799</v>
          </cell>
          <cell r="B169">
            <v>5.004988</v>
          </cell>
          <cell r="C169">
            <v>1.0665150000000001</v>
          </cell>
        </row>
        <row r="170">
          <cell r="A170">
            <v>1.178796</v>
          </cell>
          <cell r="B170">
            <v>5.0063250000000004</v>
          </cell>
          <cell r="C170">
            <v>1.064214</v>
          </cell>
        </row>
        <row r="171">
          <cell r="A171">
            <v>1.1740999999999999</v>
          </cell>
          <cell r="B171">
            <v>5.0066329999999999</v>
          </cell>
          <cell r="C171">
            <v>1.0620179999999999</v>
          </cell>
        </row>
        <row r="172">
          <cell r="A172">
            <v>1.1698630000000001</v>
          </cell>
          <cell r="B172">
            <v>5.0068000000000001</v>
          </cell>
          <cell r="C172">
            <v>1.0599890000000001</v>
          </cell>
        </row>
        <row r="173">
          <cell r="A173">
            <v>1.1658599999999999</v>
          </cell>
          <cell r="B173">
            <v>5.007053</v>
          </cell>
          <cell r="C173">
            <v>1.058155</v>
          </cell>
        </row>
        <row r="174">
          <cell r="A174">
            <v>1.1621010000000001</v>
          </cell>
          <cell r="B174">
            <v>5.0074709999999998</v>
          </cell>
          <cell r="C174">
            <v>1.0563419999999999</v>
          </cell>
        </row>
        <row r="175">
          <cell r="A175">
            <v>1.1583509999999999</v>
          </cell>
          <cell r="B175">
            <v>5.0085179999999996</v>
          </cell>
          <cell r="C175">
            <v>1.054297</v>
          </cell>
        </row>
        <row r="176">
          <cell r="A176">
            <v>1.154323</v>
          </cell>
          <cell r="B176">
            <v>5.0103840000000002</v>
          </cell>
          <cell r="C176">
            <v>1.052243</v>
          </cell>
        </row>
        <row r="177">
          <cell r="A177">
            <v>1.1503479999999999</v>
          </cell>
          <cell r="B177">
            <v>5.0125630000000001</v>
          </cell>
          <cell r="C177">
            <v>1.05027</v>
          </cell>
        </row>
        <row r="178">
          <cell r="A178">
            <v>1.147113</v>
          </cell>
          <cell r="B178">
            <v>5.0146860000000002</v>
          </cell>
          <cell r="C178">
            <v>1.048557</v>
          </cell>
        </row>
        <row r="179">
          <cell r="A179">
            <v>1.14459</v>
          </cell>
          <cell r="B179">
            <v>5.0165899999999999</v>
          </cell>
          <cell r="C179">
            <v>1.0472950000000001</v>
          </cell>
        </row>
        <row r="180">
          <cell r="A180">
            <v>1.14235</v>
          </cell>
          <cell r="B180">
            <v>5.0184899999999999</v>
          </cell>
          <cell r="C180">
            <v>1.0465199999999999</v>
          </cell>
        </row>
        <row r="181">
          <cell r="A181">
            <v>1.140504</v>
          </cell>
          <cell r="B181">
            <v>5.0200820000000004</v>
          </cell>
          <cell r="C181">
            <v>1.0462229999999999</v>
          </cell>
        </row>
        <row r="182">
          <cell r="A182">
            <v>1.138288</v>
          </cell>
          <cell r="B182">
            <v>5.0215249999999996</v>
          </cell>
          <cell r="C182">
            <v>1.046157</v>
          </cell>
        </row>
        <row r="183">
          <cell r="A183">
            <v>1.136096</v>
          </cell>
          <cell r="B183">
            <v>5.0227440000000003</v>
          </cell>
          <cell r="C183">
            <v>1.046376</v>
          </cell>
        </row>
        <row r="184">
          <cell r="A184">
            <v>1.1342350000000001</v>
          </cell>
          <cell r="B184">
            <v>5.0236320000000001</v>
          </cell>
          <cell r="C184">
            <v>1.047013</v>
          </cell>
        </row>
        <row r="185">
          <cell r="A185">
            <v>1.1327179999999999</v>
          </cell>
          <cell r="B185">
            <v>5.0242009999999997</v>
          </cell>
          <cell r="C185">
            <v>1.0481990000000001</v>
          </cell>
        </row>
        <row r="186">
          <cell r="A186">
            <v>1.1317330000000001</v>
          </cell>
          <cell r="B186">
            <v>5.0243789999999997</v>
          </cell>
          <cell r="C186">
            <v>1.0498700000000001</v>
          </cell>
        </row>
        <row r="187">
          <cell r="A187">
            <v>1.131319</v>
          </cell>
          <cell r="B187">
            <v>5.0243089999999997</v>
          </cell>
          <cell r="C187">
            <v>1.051871</v>
          </cell>
        </row>
        <row r="188">
          <cell r="A188">
            <v>1.1305369999999999</v>
          </cell>
          <cell r="B188">
            <v>5.0245340000000001</v>
          </cell>
          <cell r="C188">
            <v>1.053871</v>
          </cell>
        </row>
        <row r="189">
          <cell r="A189">
            <v>1.12917</v>
          </cell>
          <cell r="B189">
            <v>5.0252039999999996</v>
          </cell>
          <cell r="C189">
            <v>1.0556239999999999</v>
          </cell>
        </row>
        <row r="190">
          <cell r="A190">
            <v>1.127087</v>
          </cell>
          <cell r="B190">
            <v>5.0264850000000001</v>
          </cell>
          <cell r="C190">
            <v>1.056997</v>
          </cell>
        </row>
        <row r="191">
          <cell r="A191">
            <v>1.1245339999999999</v>
          </cell>
          <cell r="B191">
            <v>5.0282799999999996</v>
          </cell>
          <cell r="C191">
            <v>1.0578860000000001</v>
          </cell>
        </row>
        <row r="192">
          <cell r="A192">
            <v>1.1223829999999999</v>
          </cell>
          <cell r="B192">
            <v>5.029846</v>
          </cell>
          <cell r="C192">
            <v>1.058619</v>
          </cell>
        </row>
        <row r="193">
          <cell r="A193">
            <v>1.1205080000000001</v>
          </cell>
          <cell r="B193">
            <v>5.0310870000000003</v>
          </cell>
          <cell r="C193">
            <v>1.0593440000000001</v>
          </cell>
        </row>
        <row r="194">
          <cell r="A194">
            <v>1.118946</v>
          </cell>
          <cell r="B194">
            <v>5.0321619999999996</v>
          </cell>
          <cell r="C194">
            <v>1.0600780000000001</v>
          </cell>
        </row>
        <row r="195">
          <cell r="A195">
            <v>1.1182840000000001</v>
          </cell>
          <cell r="B195">
            <v>5.0328169999999997</v>
          </cell>
          <cell r="C195">
            <v>1.0608280000000001</v>
          </cell>
        </row>
        <row r="196">
          <cell r="A196">
            <v>1.1185149999999999</v>
          </cell>
          <cell r="B196">
            <v>5.0330539999999999</v>
          </cell>
          <cell r="C196">
            <v>1.061788</v>
          </cell>
        </row>
        <row r="197">
          <cell r="A197">
            <v>1.1191059999999999</v>
          </cell>
          <cell r="B197">
            <v>5.0331760000000001</v>
          </cell>
          <cell r="C197">
            <v>1.063132</v>
          </cell>
        </row>
        <row r="198">
          <cell r="A198">
            <v>1.1200650000000001</v>
          </cell>
          <cell r="B198">
            <v>5.0334279999999998</v>
          </cell>
          <cell r="C198">
            <v>1.0647260000000001</v>
          </cell>
        </row>
        <row r="199">
          <cell r="A199">
            <v>1.1214310000000001</v>
          </cell>
          <cell r="B199">
            <v>5.0338269999999996</v>
          </cell>
          <cell r="C199">
            <v>1.0665659999999999</v>
          </cell>
        </row>
        <row r="200">
          <cell r="A200">
            <v>1.123383</v>
          </cell>
          <cell r="B200">
            <v>5.0343410000000004</v>
          </cell>
          <cell r="C200">
            <v>1.0686119999999999</v>
          </cell>
        </row>
        <row r="201">
          <cell r="A201">
            <v>1.1255029999999999</v>
          </cell>
          <cell r="B201">
            <v>5.0347470000000003</v>
          </cell>
          <cell r="C201">
            <v>1.0709230000000001</v>
          </cell>
        </row>
        <row r="202">
          <cell r="A202">
            <v>1.127864</v>
          </cell>
          <cell r="B202">
            <v>5.0348509999999997</v>
          </cell>
          <cell r="C202">
            <v>1.073178</v>
          </cell>
        </row>
        <row r="203">
          <cell r="A203">
            <v>1.12988</v>
          </cell>
          <cell r="B203">
            <v>5.0349950000000003</v>
          </cell>
          <cell r="C203">
            <v>1.075089</v>
          </cell>
        </row>
        <row r="204">
          <cell r="A204">
            <v>1.1311040000000001</v>
          </cell>
          <cell r="B204">
            <v>5.0353440000000003</v>
          </cell>
          <cell r="C204">
            <v>1.0764359999999999</v>
          </cell>
        </row>
        <row r="205">
          <cell r="A205">
            <v>1.131054</v>
          </cell>
          <cell r="B205">
            <v>5.0361260000000003</v>
          </cell>
          <cell r="C205">
            <v>1.0768949999999999</v>
          </cell>
        </row>
        <row r="206">
          <cell r="A206">
            <v>1.1297680000000001</v>
          </cell>
          <cell r="B206">
            <v>5.0370540000000004</v>
          </cell>
          <cell r="C206">
            <v>1.076481</v>
          </cell>
        </row>
        <row r="207">
          <cell r="A207">
            <v>1.1275869999999999</v>
          </cell>
          <cell r="B207">
            <v>5.0379240000000003</v>
          </cell>
          <cell r="C207">
            <v>1.075024</v>
          </cell>
        </row>
        <row r="208">
          <cell r="A208">
            <v>1.124851</v>
          </cell>
          <cell r="B208">
            <v>5.0384719999999996</v>
          </cell>
          <cell r="C208">
            <v>1.0726770000000001</v>
          </cell>
        </row>
        <row r="209">
          <cell r="A209">
            <v>1.121861</v>
          </cell>
          <cell r="B209">
            <v>5.0387130000000004</v>
          </cell>
          <cell r="C209">
            <v>1.069666</v>
          </cell>
        </row>
        <row r="210">
          <cell r="A210">
            <v>1.1186370000000001</v>
          </cell>
          <cell r="B210">
            <v>5.0387219999999999</v>
          </cell>
          <cell r="C210">
            <v>1.066184</v>
          </cell>
        </row>
        <row r="211">
          <cell r="A211">
            <v>1.1151819999999999</v>
          </cell>
          <cell r="B211">
            <v>5.0390009999999998</v>
          </cell>
          <cell r="C211">
            <v>1.0621480000000001</v>
          </cell>
        </row>
        <row r="212">
          <cell r="A212">
            <v>1.111194</v>
          </cell>
          <cell r="B212">
            <v>5.0398969999999998</v>
          </cell>
          <cell r="C212">
            <v>1.05768</v>
          </cell>
        </row>
        <row r="213">
          <cell r="A213">
            <v>1.1069580000000001</v>
          </cell>
          <cell r="B213">
            <v>5.0415239999999999</v>
          </cell>
          <cell r="C213">
            <v>1.0528729999999999</v>
          </cell>
        </row>
        <row r="214">
          <cell r="A214">
            <v>1.102938</v>
          </cell>
          <cell r="B214">
            <v>5.043571</v>
          </cell>
          <cell r="C214">
            <v>1.0481450000000001</v>
          </cell>
        </row>
        <row r="215">
          <cell r="A215">
            <v>1.099586</v>
          </cell>
          <cell r="B215">
            <v>5.0457530000000004</v>
          </cell>
          <cell r="C215">
            <v>1.0440149999999999</v>
          </cell>
        </row>
        <row r="216">
          <cell r="A216">
            <v>1.0966750000000001</v>
          </cell>
          <cell r="B216">
            <v>5.0484619999999998</v>
          </cell>
          <cell r="C216">
            <v>1.040386</v>
          </cell>
        </row>
        <row r="217">
          <cell r="A217">
            <v>1.093998</v>
          </cell>
          <cell r="B217">
            <v>5.0522320000000001</v>
          </cell>
          <cell r="C217">
            <v>1.0374350000000001</v>
          </cell>
        </row>
        <row r="218">
          <cell r="A218">
            <v>1.091294</v>
          </cell>
          <cell r="B218">
            <v>5.0571890000000002</v>
          </cell>
          <cell r="C218">
            <v>1.035266</v>
          </cell>
        </row>
        <row r="219">
          <cell r="A219">
            <v>1.088355</v>
          </cell>
          <cell r="B219">
            <v>5.0632960000000002</v>
          </cell>
          <cell r="C219">
            <v>1.033714</v>
          </cell>
        </row>
        <row r="220">
          <cell r="A220">
            <v>1.0854159999999999</v>
          </cell>
          <cell r="B220">
            <v>5.0701590000000003</v>
          </cell>
          <cell r="C220">
            <v>1.0325869999999999</v>
          </cell>
        </row>
        <row r="221">
          <cell r="A221">
            <v>1.082819</v>
          </cell>
          <cell r="B221">
            <v>5.077464</v>
          </cell>
          <cell r="C221">
            <v>1.0319149999999999</v>
          </cell>
        </row>
        <row r="222">
          <cell r="A222">
            <v>1.0807819999999999</v>
          </cell>
          <cell r="B222">
            <v>5.0847030000000002</v>
          </cell>
          <cell r="C222">
            <v>1.0319579999999999</v>
          </cell>
        </row>
        <row r="223">
          <cell r="A223">
            <v>1.0793779999999999</v>
          </cell>
          <cell r="B223">
            <v>5.0912110000000004</v>
          </cell>
          <cell r="C223">
            <v>1.0326409999999999</v>
          </cell>
        </row>
        <row r="224">
          <cell r="A224">
            <v>1.0781149999999999</v>
          </cell>
          <cell r="B224">
            <v>5.0968419999999997</v>
          </cell>
          <cell r="C224">
            <v>1.0337080000000001</v>
          </cell>
        </row>
        <row r="225">
          <cell r="A225">
            <v>1.0769010000000001</v>
          </cell>
          <cell r="B225">
            <v>5.1019059999999996</v>
          </cell>
          <cell r="C225">
            <v>1.0349079999999999</v>
          </cell>
        </row>
        <row r="226">
          <cell r="A226">
            <v>1.0760510000000001</v>
          </cell>
          <cell r="B226">
            <v>5.1065060000000004</v>
          </cell>
          <cell r="C226">
            <v>1.0361750000000001</v>
          </cell>
        </row>
        <row r="227">
          <cell r="A227">
            <v>1.075855</v>
          </cell>
          <cell r="B227">
            <v>5.110284</v>
          </cell>
          <cell r="C227">
            <v>1.0373790000000001</v>
          </cell>
        </row>
        <row r="228">
          <cell r="A228">
            <v>1.0762320000000001</v>
          </cell>
          <cell r="B228">
            <v>5.1131890000000002</v>
          </cell>
          <cell r="C228">
            <v>1.038565</v>
          </cell>
        </row>
        <row r="229">
          <cell r="A229">
            <v>1.0769519999999999</v>
          </cell>
          <cell r="B229">
            <v>5.11578</v>
          </cell>
          <cell r="C229">
            <v>1.0396719999999999</v>
          </cell>
        </row>
        <row r="230">
          <cell r="A230">
            <v>1.0776840000000001</v>
          </cell>
          <cell r="B230">
            <v>5.1185489999999998</v>
          </cell>
          <cell r="C230">
            <v>1.0407169999999999</v>
          </cell>
        </row>
        <row r="231">
          <cell r="A231">
            <v>1.0785690000000001</v>
          </cell>
          <cell r="B231">
            <v>5.1212330000000001</v>
          </cell>
          <cell r="C231">
            <v>1.0417540000000001</v>
          </cell>
        </row>
        <row r="232">
          <cell r="A232">
            <v>1.079993</v>
          </cell>
          <cell r="B232">
            <v>5.1232509999999998</v>
          </cell>
          <cell r="C232">
            <v>1.042761</v>
          </cell>
        </row>
        <row r="233">
          <cell r="A233">
            <v>1.081893</v>
          </cell>
          <cell r="B233">
            <v>5.1248430000000003</v>
          </cell>
          <cell r="C233">
            <v>1.043771</v>
          </cell>
        </row>
        <row r="234">
          <cell r="A234">
            <v>1.084317</v>
          </cell>
          <cell r="B234">
            <v>5.1261260000000002</v>
          </cell>
          <cell r="C234">
            <v>1.0446839999999999</v>
          </cell>
        </row>
        <row r="235">
          <cell r="A235">
            <v>1.086962</v>
          </cell>
          <cell r="B235">
            <v>5.1268200000000004</v>
          </cell>
          <cell r="C235">
            <v>1.0454650000000001</v>
          </cell>
        </row>
        <row r="236">
          <cell r="A236">
            <v>1.089855</v>
          </cell>
          <cell r="B236">
            <v>5.1268609999999999</v>
          </cell>
          <cell r="C236">
            <v>1.046289</v>
          </cell>
        </row>
        <row r="237">
          <cell r="A237">
            <v>1.0928629999999999</v>
          </cell>
          <cell r="B237">
            <v>5.126182</v>
          </cell>
          <cell r="C237">
            <v>1.0473129999999999</v>
          </cell>
        </row>
        <row r="238">
          <cell r="A238">
            <v>1.095931</v>
          </cell>
          <cell r="B238">
            <v>5.1245459999999996</v>
          </cell>
          <cell r="C238">
            <v>1.0482180000000001</v>
          </cell>
        </row>
        <row r="239">
          <cell r="A239">
            <v>1.099383</v>
          </cell>
          <cell r="B239">
            <v>5.1211760000000002</v>
          </cell>
          <cell r="C239">
            <v>1.048834</v>
          </cell>
        </row>
        <row r="240">
          <cell r="A240">
            <v>1.103194</v>
          </cell>
          <cell r="B240">
            <v>5.1161149999999997</v>
          </cell>
          <cell r="C240">
            <v>1.0489759999999999</v>
          </cell>
        </row>
        <row r="241">
          <cell r="A241">
            <v>1.106973</v>
          </cell>
          <cell r="B241">
            <v>5.1096450000000004</v>
          </cell>
          <cell r="C241">
            <v>1.0487610000000001</v>
          </cell>
        </row>
        <row r="242">
          <cell r="A242">
            <v>1.1100460000000001</v>
          </cell>
          <cell r="B242">
            <v>5.1026680000000004</v>
          </cell>
          <cell r="C242">
            <v>1.0480339999999999</v>
          </cell>
        </row>
        <row r="243">
          <cell r="A243">
            <v>1.11259</v>
          </cell>
          <cell r="B243">
            <v>5.0953140000000001</v>
          </cell>
          <cell r="C243">
            <v>1.0468150000000001</v>
          </cell>
        </row>
        <row r="244">
          <cell r="A244">
            <v>1.114843</v>
          </cell>
          <cell r="B244">
            <v>5.0877889999999999</v>
          </cell>
          <cell r="C244">
            <v>1.0451680000000001</v>
          </cell>
        </row>
        <row r="245">
          <cell r="A245">
            <v>1.116825</v>
          </cell>
          <cell r="B245">
            <v>5.0803529999999997</v>
          </cell>
          <cell r="C245">
            <v>1.0428919999999999</v>
          </cell>
        </row>
        <row r="246">
          <cell r="A246">
            <v>1.11849</v>
          </cell>
          <cell r="B246">
            <v>5.0728869999999997</v>
          </cell>
          <cell r="C246">
            <v>1.040527</v>
          </cell>
        </row>
        <row r="247">
          <cell r="A247">
            <v>1.1199589999999999</v>
          </cell>
          <cell r="B247">
            <v>5.0654539999999999</v>
          </cell>
          <cell r="C247">
            <v>1.0381199999999999</v>
          </cell>
        </row>
        <row r="248">
          <cell r="A248">
            <v>1.1215679999999999</v>
          </cell>
          <cell r="B248">
            <v>5.0582010000000004</v>
          </cell>
          <cell r="C248">
            <v>1.0359100000000001</v>
          </cell>
        </row>
        <row r="249">
          <cell r="A249">
            <v>1.123372</v>
          </cell>
          <cell r="B249">
            <v>5.0512790000000001</v>
          </cell>
          <cell r="C249">
            <v>1.0339529999999999</v>
          </cell>
        </row>
        <row r="250">
          <cell r="A250">
            <v>1.125456</v>
          </cell>
          <cell r="B250">
            <v>5.0444769999999997</v>
          </cell>
          <cell r="C250">
            <v>1.03233</v>
          </cell>
        </row>
        <row r="251">
          <cell r="A251">
            <v>1.1278900000000001</v>
          </cell>
          <cell r="B251">
            <v>5.0378639999999999</v>
          </cell>
          <cell r="C251">
            <v>1.030883</v>
          </cell>
        </row>
        <row r="252">
          <cell r="A252">
            <v>1.1306769999999999</v>
          </cell>
          <cell r="B252">
            <v>5.0316320000000001</v>
          </cell>
          <cell r="C252">
            <v>1.029639</v>
          </cell>
        </row>
        <row r="253">
          <cell r="A253">
            <v>1.1337680000000001</v>
          </cell>
          <cell r="B253">
            <v>5.0257889999999996</v>
          </cell>
          <cell r="C253">
            <v>1.0286219999999999</v>
          </cell>
        </row>
        <row r="254">
          <cell r="A254">
            <v>1.136943</v>
          </cell>
          <cell r="B254">
            <v>5.0203730000000002</v>
          </cell>
          <cell r="C254">
            <v>1.0280229999999999</v>
          </cell>
        </row>
        <row r="255">
          <cell r="A255">
            <v>1.140207</v>
          </cell>
          <cell r="B255">
            <v>5.0154019999999999</v>
          </cell>
          <cell r="C255">
            <v>1.028289</v>
          </cell>
        </row>
        <row r="256">
          <cell r="A256">
            <v>1.1431709999999999</v>
          </cell>
          <cell r="B256">
            <v>5.0111569999999999</v>
          </cell>
          <cell r="C256">
            <v>1.0287869999999999</v>
          </cell>
        </row>
        <row r="257">
          <cell r="A257">
            <v>1.1455439999999999</v>
          </cell>
          <cell r="B257">
            <v>5.0077509999999998</v>
          </cell>
          <cell r="C257">
            <v>1.029318</v>
          </cell>
        </row>
        <row r="258">
          <cell r="A258">
            <v>1.147095</v>
          </cell>
          <cell r="B258">
            <v>5.005198</v>
          </cell>
          <cell r="C258">
            <v>1.029525</v>
          </cell>
        </row>
        <row r="259">
          <cell r="A259">
            <v>1.147597</v>
          </cell>
          <cell r="B259">
            <v>5.0036230000000002</v>
          </cell>
          <cell r="C259">
            <v>1.029417</v>
          </cell>
        </row>
        <row r="260">
          <cell r="A260">
            <v>1.1468560000000001</v>
          </cell>
          <cell r="B260">
            <v>5.0032110000000003</v>
          </cell>
          <cell r="C260">
            <v>1.02891</v>
          </cell>
        </row>
        <row r="261">
          <cell r="A261">
            <v>1.14496</v>
          </cell>
          <cell r="B261">
            <v>5.0038090000000004</v>
          </cell>
          <cell r="C261">
            <v>1.028049</v>
          </cell>
        </row>
        <row r="262">
          <cell r="A262">
            <v>1.1421129999999999</v>
          </cell>
          <cell r="B262">
            <v>5.0051519999999998</v>
          </cell>
          <cell r="C262">
            <v>1.02678</v>
          </cell>
        </row>
        <row r="263">
          <cell r="A263">
            <v>1.1388119999999999</v>
          </cell>
          <cell r="B263">
            <v>5.0071890000000003</v>
          </cell>
          <cell r="C263">
            <v>1.025569</v>
          </cell>
        </row>
        <row r="264">
          <cell r="A264">
            <v>1.1353839999999999</v>
          </cell>
          <cell r="B264">
            <v>5.0099489999999998</v>
          </cell>
          <cell r="C264">
            <v>1.0241899999999999</v>
          </cell>
        </row>
        <row r="265">
          <cell r="A265">
            <v>1.1318459999999999</v>
          </cell>
          <cell r="B265">
            <v>5.0135339999999999</v>
          </cell>
          <cell r="C265">
            <v>1.0225329999999999</v>
          </cell>
        </row>
        <row r="266">
          <cell r="A266">
            <v>1.128603</v>
          </cell>
          <cell r="B266">
            <v>5.0175720000000004</v>
          </cell>
          <cell r="C266">
            <v>1.020678</v>
          </cell>
        </row>
        <row r="267">
          <cell r="A267">
            <v>1.1257569999999999</v>
          </cell>
          <cell r="B267">
            <v>5.0216989999999999</v>
          </cell>
          <cell r="C267">
            <v>1.0186770000000001</v>
          </cell>
        </row>
        <row r="268">
          <cell r="A268">
            <v>1.1233839999999999</v>
          </cell>
          <cell r="B268">
            <v>5.0256610000000004</v>
          </cell>
          <cell r="C268">
            <v>1.016856</v>
          </cell>
        </row>
        <row r="269">
          <cell r="A269">
            <v>1.1215329999999999</v>
          </cell>
          <cell r="B269">
            <v>5.0290920000000003</v>
          </cell>
          <cell r="C269">
            <v>1.0154909999999999</v>
          </cell>
        </row>
        <row r="270">
          <cell r="A270">
            <v>1.12032</v>
          </cell>
          <cell r="B270">
            <v>5.031663</v>
          </cell>
          <cell r="C270">
            <v>1.015028</v>
          </cell>
        </row>
        <row r="271">
          <cell r="A271">
            <v>1.119723</v>
          </cell>
          <cell r="B271">
            <v>5.0336169999999996</v>
          </cell>
          <cell r="C271">
            <v>1.0154609999999999</v>
          </cell>
        </row>
        <row r="272">
          <cell r="A272">
            <v>1.1197349999999999</v>
          </cell>
          <cell r="B272">
            <v>5.0351100000000004</v>
          </cell>
          <cell r="C272">
            <v>1.0167710000000001</v>
          </cell>
        </row>
        <row r="273">
          <cell r="A273">
            <v>1.120074</v>
          </cell>
          <cell r="B273">
            <v>5.0361039999999999</v>
          </cell>
          <cell r="C273">
            <v>1.018335</v>
          </cell>
        </row>
        <row r="274">
          <cell r="A274">
            <v>1.1206670000000001</v>
          </cell>
          <cell r="B274">
            <v>5.0363530000000001</v>
          </cell>
          <cell r="C274">
            <v>1.0202929999999999</v>
          </cell>
        </row>
        <row r="275">
          <cell r="A275">
            <v>1.1215599999999999</v>
          </cell>
          <cell r="B275">
            <v>5.0356940000000003</v>
          </cell>
          <cell r="C275">
            <v>1.0225900000000001</v>
          </cell>
        </row>
        <row r="276">
          <cell r="A276">
            <v>1.1226430000000001</v>
          </cell>
          <cell r="B276">
            <v>5.0341769999999997</v>
          </cell>
          <cell r="C276">
            <v>1.025109</v>
          </cell>
        </row>
        <row r="277">
          <cell r="A277">
            <v>1.1240859999999999</v>
          </cell>
          <cell r="B277">
            <v>5.0320280000000004</v>
          </cell>
          <cell r="C277">
            <v>1.0278480000000001</v>
          </cell>
        </row>
        <row r="278">
          <cell r="A278">
            <v>1.125931</v>
          </cell>
          <cell r="B278">
            <v>5.0293799999999997</v>
          </cell>
          <cell r="C278">
            <v>1.03074</v>
          </cell>
        </row>
        <row r="279">
          <cell r="A279">
            <v>1.128344</v>
          </cell>
          <cell r="B279">
            <v>5.0263400000000003</v>
          </cell>
          <cell r="C279">
            <v>1.033496</v>
          </cell>
        </row>
        <row r="280">
          <cell r="A280">
            <v>1.1313610000000001</v>
          </cell>
          <cell r="B280">
            <v>5.0229730000000004</v>
          </cell>
          <cell r="C280">
            <v>1.0358799999999999</v>
          </cell>
        </row>
      </sheetData>
      <sheetData sheetId="6">
        <row r="2">
          <cell r="A2">
            <v>0.21256</v>
          </cell>
          <cell r="B2">
            <v>0.45411299999999999</v>
          </cell>
          <cell r="C2">
            <v>0.21745700000000001</v>
          </cell>
        </row>
        <row r="3">
          <cell r="A3">
            <v>0.41703800000000002</v>
          </cell>
          <cell r="B3">
            <v>0.92275600000000002</v>
          </cell>
          <cell r="C3">
            <v>0.43682199999999999</v>
          </cell>
        </row>
        <row r="4">
          <cell r="A4">
            <v>0.61698799999999998</v>
          </cell>
          <cell r="B4">
            <v>1.3959140000000001</v>
          </cell>
          <cell r="C4">
            <v>0.65977300000000005</v>
          </cell>
        </row>
        <row r="5">
          <cell r="A5">
            <v>0.81303599999999998</v>
          </cell>
          <cell r="B5">
            <v>1.8725350000000001</v>
          </cell>
          <cell r="C5">
            <v>0.88451400000000002</v>
          </cell>
        </row>
        <row r="6">
          <cell r="A6">
            <v>1.0062850000000001</v>
          </cell>
          <cell r="B6">
            <v>2.351877</v>
          </cell>
          <cell r="C6">
            <v>1.1092139999999999</v>
          </cell>
        </row>
        <row r="7">
          <cell r="A7">
            <v>1.1973210000000001</v>
          </cell>
          <cell r="B7">
            <v>2.8342800000000001</v>
          </cell>
          <cell r="C7">
            <v>1.3329260000000001</v>
          </cell>
        </row>
        <row r="8">
          <cell r="A8">
            <v>1.386528</v>
          </cell>
          <cell r="B8">
            <v>3.3199679999999998</v>
          </cell>
          <cell r="C8">
            <v>1.554637</v>
          </cell>
        </row>
        <row r="9">
          <cell r="A9">
            <v>1.574138</v>
          </cell>
          <cell r="B9">
            <v>3.8087870000000001</v>
          </cell>
          <cell r="C9">
            <v>1.773809</v>
          </cell>
        </row>
        <row r="10">
          <cell r="A10">
            <v>1.760224</v>
          </cell>
          <cell r="B10">
            <v>4.3004610000000003</v>
          </cell>
          <cell r="C10">
            <v>1.9910190000000001</v>
          </cell>
        </row>
        <row r="11">
          <cell r="A11">
            <v>1.9446889999999999</v>
          </cell>
          <cell r="B11">
            <v>4.7949950000000001</v>
          </cell>
          <cell r="C11">
            <v>2.2068729999999999</v>
          </cell>
        </row>
        <row r="12">
          <cell r="A12">
            <v>1.914919</v>
          </cell>
          <cell r="B12">
            <v>4.8384039999999997</v>
          </cell>
          <cell r="C12">
            <v>2.204348</v>
          </cell>
        </row>
        <row r="13">
          <cell r="A13">
            <v>1.89171</v>
          </cell>
          <cell r="B13">
            <v>4.869942</v>
          </cell>
          <cell r="C13">
            <v>2.1987230000000002</v>
          </cell>
        </row>
        <row r="14">
          <cell r="A14">
            <v>1.8715809999999999</v>
          </cell>
          <cell r="B14">
            <v>4.8991210000000001</v>
          </cell>
          <cell r="C14">
            <v>2.1879430000000002</v>
          </cell>
        </row>
        <row r="15">
          <cell r="A15">
            <v>1.8538559999999999</v>
          </cell>
          <cell r="B15">
            <v>4.9266680000000003</v>
          </cell>
          <cell r="C15">
            <v>2.173181</v>
          </cell>
        </row>
        <row r="16">
          <cell r="A16">
            <v>1.835747</v>
          </cell>
          <cell r="B16">
            <v>4.9528800000000004</v>
          </cell>
          <cell r="C16">
            <v>2.1572070000000001</v>
          </cell>
        </row>
        <row r="17">
          <cell r="A17">
            <v>1.816573</v>
          </cell>
          <cell r="B17">
            <v>4.9771409999999996</v>
          </cell>
          <cell r="C17">
            <v>2.1418529999999998</v>
          </cell>
        </row>
        <row r="18">
          <cell r="A18">
            <v>1.7969869999999999</v>
          </cell>
          <cell r="B18">
            <v>4.9988020000000004</v>
          </cell>
          <cell r="C18">
            <v>2.1284689999999999</v>
          </cell>
        </row>
        <row r="19">
          <cell r="A19">
            <v>1.777153</v>
          </cell>
          <cell r="B19">
            <v>5.017811</v>
          </cell>
          <cell r="C19">
            <v>2.1180330000000001</v>
          </cell>
        </row>
        <row r="20">
          <cell r="A20">
            <v>1.7565809999999999</v>
          </cell>
          <cell r="B20">
            <v>5.0344239999999996</v>
          </cell>
          <cell r="C20">
            <v>2.1098759999999999</v>
          </cell>
        </row>
        <row r="21">
          <cell r="A21">
            <v>1.7350699999999999</v>
          </cell>
          <cell r="B21">
            <v>5.048762</v>
          </cell>
          <cell r="C21">
            <v>2.1034099999999998</v>
          </cell>
        </row>
        <row r="22">
          <cell r="A22">
            <v>1.7111810000000001</v>
          </cell>
          <cell r="B22">
            <v>5.0609630000000001</v>
          </cell>
          <cell r="C22">
            <v>2.0982630000000002</v>
          </cell>
        </row>
        <row r="23">
          <cell r="A23">
            <v>1.6844749999999999</v>
          </cell>
          <cell r="B23">
            <v>5.0715089999999998</v>
          </cell>
          <cell r="C23">
            <v>2.0949270000000002</v>
          </cell>
        </row>
        <row r="24">
          <cell r="A24">
            <v>1.6554009999999999</v>
          </cell>
          <cell r="B24">
            <v>5.0807760000000002</v>
          </cell>
          <cell r="C24">
            <v>2.0932179999999998</v>
          </cell>
        </row>
        <row r="25">
          <cell r="A25">
            <v>1.624881</v>
          </cell>
          <cell r="B25">
            <v>5.0887760000000002</v>
          </cell>
          <cell r="C25">
            <v>2.093105</v>
          </cell>
        </row>
        <row r="26">
          <cell r="A26">
            <v>1.595065</v>
          </cell>
          <cell r="B26">
            <v>5.0959830000000004</v>
          </cell>
          <cell r="C26">
            <v>2.0926369999999999</v>
          </cell>
        </row>
        <row r="27">
          <cell r="A27">
            <v>1.5663879999999999</v>
          </cell>
          <cell r="B27">
            <v>5.1018410000000003</v>
          </cell>
          <cell r="C27">
            <v>2.0903839999999998</v>
          </cell>
        </row>
        <row r="28">
          <cell r="A28">
            <v>1.537895</v>
          </cell>
          <cell r="B28">
            <v>5.1068429999999996</v>
          </cell>
          <cell r="C28">
            <v>2.085966</v>
          </cell>
        </row>
        <row r="29">
          <cell r="A29">
            <v>1.5079149999999999</v>
          </cell>
          <cell r="B29">
            <v>5.1117030000000003</v>
          </cell>
          <cell r="C29">
            <v>2.0781200000000002</v>
          </cell>
        </row>
        <row r="30">
          <cell r="A30">
            <v>1.4774510000000001</v>
          </cell>
          <cell r="B30">
            <v>5.116803</v>
          </cell>
          <cell r="C30">
            <v>2.067008</v>
          </cell>
        </row>
        <row r="31">
          <cell r="A31">
            <v>1.4470559999999999</v>
          </cell>
          <cell r="B31">
            <v>5.1221690000000004</v>
          </cell>
          <cell r="C31">
            <v>2.0519449999999999</v>
          </cell>
        </row>
        <row r="32">
          <cell r="A32">
            <v>1.418504</v>
          </cell>
          <cell r="B32">
            <v>5.1275300000000001</v>
          </cell>
          <cell r="C32">
            <v>2.0328789999999999</v>
          </cell>
        </row>
        <row r="33">
          <cell r="A33">
            <v>1.3930469999999999</v>
          </cell>
          <cell r="B33">
            <v>5.1322830000000002</v>
          </cell>
          <cell r="C33">
            <v>2.0097930000000002</v>
          </cell>
        </row>
        <row r="34">
          <cell r="A34">
            <v>1.371791</v>
          </cell>
          <cell r="B34">
            <v>5.1358709999999999</v>
          </cell>
          <cell r="C34">
            <v>1.9831030000000001</v>
          </cell>
        </row>
        <row r="35">
          <cell r="A35">
            <v>1.3540300000000001</v>
          </cell>
          <cell r="B35">
            <v>5.1389589999999998</v>
          </cell>
          <cell r="C35">
            <v>1.953225</v>
          </cell>
        </row>
        <row r="36">
          <cell r="A36">
            <v>1.3396969999999999</v>
          </cell>
          <cell r="B36">
            <v>5.1415490000000004</v>
          </cell>
          <cell r="C36">
            <v>1.9218440000000001</v>
          </cell>
        </row>
        <row r="37">
          <cell r="A37">
            <v>1.328397</v>
          </cell>
          <cell r="B37">
            <v>5.1441039999999996</v>
          </cell>
          <cell r="C37">
            <v>1.8906419999999999</v>
          </cell>
        </row>
        <row r="38">
          <cell r="A38">
            <v>1.320562</v>
          </cell>
          <cell r="B38">
            <v>5.1464410000000003</v>
          </cell>
          <cell r="C38">
            <v>1.861016</v>
          </cell>
        </row>
        <row r="39">
          <cell r="A39">
            <v>1.317566</v>
          </cell>
          <cell r="B39">
            <v>5.1481529999999998</v>
          </cell>
          <cell r="C39">
            <v>1.8332550000000001</v>
          </cell>
        </row>
        <row r="40">
          <cell r="A40">
            <v>1.317097</v>
          </cell>
          <cell r="B40">
            <v>5.1492399999999998</v>
          </cell>
          <cell r="C40">
            <v>1.8070200000000001</v>
          </cell>
        </row>
        <row r="41">
          <cell r="A41">
            <v>1.3184830000000001</v>
          </cell>
          <cell r="B41">
            <v>5.1498569999999999</v>
          </cell>
          <cell r="C41">
            <v>1.7837259999999999</v>
          </cell>
        </row>
        <row r="42">
          <cell r="A42">
            <v>1.32135</v>
          </cell>
          <cell r="B42">
            <v>5.1497400000000004</v>
          </cell>
          <cell r="C42">
            <v>1.765288</v>
          </cell>
        </row>
        <row r="43">
          <cell r="A43">
            <v>1.324435</v>
          </cell>
          <cell r="B43">
            <v>5.1495990000000003</v>
          </cell>
          <cell r="C43">
            <v>1.7519089999999999</v>
          </cell>
        </row>
        <row r="44">
          <cell r="A44">
            <v>1.325777</v>
          </cell>
          <cell r="B44">
            <v>5.1506679999999996</v>
          </cell>
          <cell r="C44">
            <v>1.7438880000000001</v>
          </cell>
        </row>
        <row r="45">
          <cell r="A45">
            <v>1.325029</v>
          </cell>
          <cell r="B45">
            <v>5.152704</v>
          </cell>
          <cell r="C45">
            <v>1.7410129999999999</v>
          </cell>
        </row>
        <row r="46">
          <cell r="A46">
            <v>1.321653</v>
          </cell>
          <cell r="B46">
            <v>5.1556629999999997</v>
          </cell>
          <cell r="C46">
            <v>1.742008</v>
          </cell>
        </row>
        <row r="47">
          <cell r="A47">
            <v>1.3156620000000001</v>
          </cell>
          <cell r="B47">
            <v>5.1598449999999998</v>
          </cell>
          <cell r="C47">
            <v>1.7451920000000001</v>
          </cell>
        </row>
        <row r="48">
          <cell r="A48">
            <v>1.3064800000000001</v>
          </cell>
          <cell r="B48">
            <v>5.1656959999999996</v>
          </cell>
          <cell r="C48">
            <v>1.748942</v>
          </cell>
        </row>
        <row r="49">
          <cell r="A49">
            <v>1.294109</v>
          </cell>
          <cell r="B49">
            <v>5.1731020000000001</v>
          </cell>
          <cell r="C49">
            <v>1.75362</v>
          </cell>
        </row>
        <row r="50">
          <cell r="A50">
            <v>1.2802260000000001</v>
          </cell>
          <cell r="B50">
            <v>5.182099</v>
          </cell>
          <cell r="C50">
            <v>1.7599769999999999</v>
          </cell>
        </row>
        <row r="51">
          <cell r="A51">
            <v>1.2652080000000001</v>
          </cell>
          <cell r="B51">
            <v>5.1926819999999996</v>
          </cell>
          <cell r="C51">
            <v>1.76709</v>
          </cell>
        </row>
        <row r="52">
          <cell r="A52">
            <v>1.250837</v>
          </cell>
          <cell r="B52">
            <v>5.203309</v>
          </cell>
          <cell r="C52">
            <v>1.772737</v>
          </cell>
        </row>
        <row r="53">
          <cell r="A53">
            <v>1.2384440000000001</v>
          </cell>
          <cell r="B53">
            <v>5.2128059999999996</v>
          </cell>
          <cell r="C53">
            <v>1.776502</v>
          </cell>
        </row>
        <row r="54">
          <cell r="A54">
            <v>1.228456</v>
          </cell>
          <cell r="B54">
            <v>5.2205890000000004</v>
          </cell>
          <cell r="C54">
            <v>1.778538</v>
          </cell>
        </row>
        <row r="55">
          <cell r="A55">
            <v>1.2213270000000001</v>
          </cell>
          <cell r="B55">
            <v>5.2263310000000001</v>
          </cell>
          <cell r="C55">
            <v>1.7794289999999999</v>
          </cell>
        </row>
        <row r="56">
          <cell r="A56">
            <v>1.217606</v>
          </cell>
          <cell r="B56">
            <v>5.2300089999999999</v>
          </cell>
          <cell r="C56">
            <v>1.7785709999999999</v>
          </cell>
        </row>
        <row r="57">
          <cell r="A57">
            <v>1.2176439999999999</v>
          </cell>
          <cell r="B57">
            <v>5.2318540000000002</v>
          </cell>
          <cell r="C57">
            <v>1.775874</v>
          </cell>
        </row>
        <row r="58">
          <cell r="A58">
            <v>1.221295</v>
          </cell>
          <cell r="B58">
            <v>5.2317020000000003</v>
          </cell>
          <cell r="C58">
            <v>1.7719290000000001</v>
          </cell>
        </row>
        <row r="59">
          <cell r="A59">
            <v>1.22811</v>
          </cell>
          <cell r="B59">
            <v>5.2295509999999998</v>
          </cell>
          <cell r="C59">
            <v>1.767539</v>
          </cell>
        </row>
        <row r="60">
          <cell r="A60">
            <v>1.2381329999999999</v>
          </cell>
          <cell r="B60">
            <v>5.2250059999999996</v>
          </cell>
          <cell r="C60">
            <v>1.762262</v>
          </cell>
        </row>
        <row r="61">
          <cell r="A61">
            <v>1.251398</v>
          </cell>
          <cell r="B61">
            <v>5.217867</v>
          </cell>
          <cell r="C61">
            <v>1.7561279999999999</v>
          </cell>
        </row>
        <row r="62">
          <cell r="A62">
            <v>1.266354</v>
          </cell>
          <cell r="B62">
            <v>5.2100910000000002</v>
          </cell>
          <cell r="C62">
            <v>1.7481500000000001</v>
          </cell>
        </row>
        <row r="63">
          <cell r="A63">
            <v>1.2820830000000001</v>
          </cell>
          <cell r="B63">
            <v>5.202674</v>
          </cell>
          <cell r="C63">
            <v>1.738637</v>
          </cell>
        </row>
        <row r="64">
          <cell r="A64">
            <v>1.298438</v>
          </cell>
          <cell r="B64">
            <v>5.1957550000000001</v>
          </cell>
          <cell r="C64">
            <v>1.7276750000000001</v>
          </cell>
        </row>
        <row r="65">
          <cell r="A65">
            <v>1.3149150000000001</v>
          </cell>
          <cell r="B65">
            <v>5.1895749999999996</v>
          </cell>
          <cell r="C65">
            <v>1.715352</v>
          </cell>
        </row>
        <row r="66">
          <cell r="A66">
            <v>1.3302700000000001</v>
          </cell>
          <cell r="B66">
            <v>5.1840739999999998</v>
          </cell>
          <cell r="C66">
            <v>1.702985</v>
          </cell>
        </row>
        <row r="67">
          <cell r="A67">
            <v>1.3436650000000001</v>
          </cell>
          <cell r="B67">
            <v>5.1790760000000002</v>
          </cell>
          <cell r="C67">
            <v>1.6933910000000001</v>
          </cell>
        </row>
        <row r="68">
          <cell r="A68">
            <v>1.3550409999999999</v>
          </cell>
          <cell r="B68">
            <v>5.174518</v>
          </cell>
          <cell r="C68">
            <v>1.6866019999999999</v>
          </cell>
        </row>
        <row r="69">
          <cell r="A69">
            <v>1.365273</v>
          </cell>
          <cell r="B69">
            <v>5.1705209999999999</v>
          </cell>
          <cell r="C69">
            <v>1.68031</v>
          </cell>
        </row>
        <row r="70">
          <cell r="A70">
            <v>1.374482</v>
          </cell>
          <cell r="B70">
            <v>5.1670959999999999</v>
          </cell>
          <cell r="C70">
            <v>1.6747989999999999</v>
          </cell>
        </row>
        <row r="71">
          <cell r="A71">
            <v>1.3826529999999999</v>
          </cell>
          <cell r="B71">
            <v>5.1640839999999999</v>
          </cell>
          <cell r="C71">
            <v>1.6706650000000001</v>
          </cell>
        </row>
        <row r="72">
          <cell r="A72">
            <v>1.3895649999999999</v>
          </cell>
          <cell r="B72">
            <v>5.1613290000000003</v>
          </cell>
          <cell r="C72">
            <v>1.6693260000000001</v>
          </cell>
        </row>
        <row r="73">
          <cell r="A73">
            <v>1.394884</v>
          </cell>
          <cell r="B73">
            <v>5.1587509999999996</v>
          </cell>
          <cell r="C73">
            <v>1.6703159999999999</v>
          </cell>
        </row>
        <row r="74">
          <cell r="A74">
            <v>1.398452</v>
          </cell>
          <cell r="B74">
            <v>5.1562710000000003</v>
          </cell>
          <cell r="C74">
            <v>1.6729179999999999</v>
          </cell>
        </row>
        <row r="75">
          <cell r="A75">
            <v>1.4001729999999999</v>
          </cell>
          <cell r="B75">
            <v>5.1540809999999997</v>
          </cell>
          <cell r="C75">
            <v>1.676161</v>
          </cell>
        </row>
        <row r="76">
          <cell r="A76">
            <v>1.400733</v>
          </cell>
          <cell r="B76">
            <v>5.1525530000000002</v>
          </cell>
          <cell r="C76">
            <v>1.6805479999999999</v>
          </cell>
        </row>
        <row r="77">
          <cell r="A77">
            <v>1.4006099999999999</v>
          </cell>
          <cell r="B77">
            <v>5.1517309999999998</v>
          </cell>
          <cell r="C77">
            <v>1.6845760000000001</v>
          </cell>
        </row>
        <row r="78">
          <cell r="A78">
            <v>1.399902</v>
          </cell>
          <cell r="B78">
            <v>5.1516669999999998</v>
          </cell>
          <cell r="C78">
            <v>1.687883</v>
          </cell>
        </row>
        <row r="79">
          <cell r="A79">
            <v>1.3980520000000001</v>
          </cell>
          <cell r="B79">
            <v>5.1523000000000003</v>
          </cell>
          <cell r="C79">
            <v>1.6919569999999999</v>
          </cell>
        </row>
        <row r="80">
          <cell r="A80">
            <v>1.3947959999999999</v>
          </cell>
          <cell r="B80">
            <v>5.1536470000000003</v>
          </cell>
          <cell r="C80">
            <v>1.696248</v>
          </cell>
        </row>
        <row r="81">
          <cell r="A81">
            <v>1.3899950000000001</v>
          </cell>
          <cell r="B81">
            <v>5.1557120000000003</v>
          </cell>
          <cell r="C81">
            <v>1.7004049999999999</v>
          </cell>
        </row>
        <row r="82">
          <cell r="A82">
            <v>1.383899</v>
          </cell>
          <cell r="B82">
            <v>5.158328</v>
          </cell>
          <cell r="C82">
            <v>1.7040200000000001</v>
          </cell>
        </row>
        <row r="83">
          <cell r="A83">
            <v>1.3767830000000001</v>
          </cell>
          <cell r="B83">
            <v>5.1613550000000004</v>
          </cell>
          <cell r="C83">
            <v>1.7071909999999999</v>
          </cell>
        </row>
        <row r="84">
          <cell r="A84">
            <v>1.36886</v>
          </cell>
          <cell r="B84">
            <v>5.1648120000000004</v>
          </cell>
          <cell r="C84">
            <v>1.71017</v>
          </cell>
        </row>
        <row r="85">
          <cell r="A85">
            <v>1.3606309999999999</v>
          </cell>
          <cell r="B85">
            <v>5.1684559999999999</v>
          </cell>
          <cell r="C85">
            <v>1.7141930000000001</v>
          </cell>
        </row>
        <row r="86">
          <cell r="A86">
            <v>1.352352</v>
          </cell>
          <cell r="B86">
            <v>5.1718830000000002</v>
          </cell>
          <cell r="C86">
            <v>1.7186140000000001</v>
          </cell>
        </row>
        <row r="87">
          <cell r="A87">
            <v>1.344303</v>
          </cell>
          <cell r="B87">
            <v>5.1748979999999998</v>
          </cell>
          <cell r="C87">
            <v>1.7226079999999999</v>
          </cell>
        </row>
        <row r="88">
          <cell r="A88">
            <v>1.3368789999999999</v>
          </cell>
          <cell r="B88">
            <v>5.177276</v>
          </cell>
          <cell r="C88">
            <v>1.72594</v>
          </cell>
        </row>
        <row r="89">
          <cell r="A89">
            <v>1.3303160000000001</v>
          </cell>
          <cell r="B89">
            <v>5.1789269999999998</v>
          </cell>
          <cell r="C89">
            <v>1.7290399999999999</v>
          </cell>
        </row>
        <row r="90">
          <cell r="A90">
            <v>1.3248089999999999</v>
          </cell>
          <cell r="B90">
            <v>5.1797839999999997</v>
          </cell>
          <cell r="C90">
            <v>1.732253</v>
          </cell>
        </row>
        <row r="91">
          <cell r="A91">
            <v>1.32063</v>
          </cell>
          <cell r="B91">
            <v>5.1798549999999999</v>
          </cell>
          <cell r="C91">
            <v>1.7351909999999999</v>
          </cell>
        </row>
        <row r="92">
          <cell r="A92">
            <v>1.3173550000000001</v>
          </cell>
          <cell r="B92">
            <v>5.1794120000000001</v>
          </cell>
          <cell r="C92">
            <v>1.737724</v>
          </cell>
        </row>
        <row r="93">
          <cell r="A93">
            <v>1.314176</v>
          </cell>
          <cell r="B93">
            <v>5.1787039999999998</v>
          </cell>
          <cell r="C93">
            <v>1.739296</v>
          </cell>
        </row>
        <row r="94">
          <cell r="A94">
            <v>1.3109249999999999</v>
          </cell>
          <cell r="B94">
            <v>5.1777230000000003</v>
          </cell>
          <cell r="C94">
            <v>1.739986</v>
          </cell>
        </row>
        <row r="95">
          <cell r="A95">
            <v>1.3073939999999999</v>
          </cell>
          <cell r="B95">
            <v>5.1764679999999998</v>
          </cell>
          <cell r="C95">
            <v>1.739069</v>
          </cell>
        </row>
        <row r="96">
          <cell r="A96">
            <v>1.3037620000000001</v>
          </cell>
          <cell r="B96">
            <v>5.1750319999999999</v>
          </cell>
          <cell r="C96">
            <v>1.7365010000000001</v>
          </cell>
        </row>
        <row r="97">
          <cell r="A97">
            <v>1.300475</v>
          </cell>
          <cell r="B97">
            <v>5.1734970000000002</v>
          </cell>
          <cell r="C97">
            <v>1.731555</v>
          </cell>
        </row>
        <row r="98">
          <cell r="A98">
            <v>1.2974509999999999</v>
          </cell>
          <cell r="B98">
            <v>5.1720280000000001</v>
          </cell>
          <cell r="C98">
            <v>1.724475</v>
          </cell>
        </row>
        <row r="99">
          <cell r="A99">
            <v>1.2946599999999999</v>
          </cell>
          <cell r="B99">
            <v>5.1706989999999999</v>
          </cell>
          <cell r="C99">
            <v>1.714734</v>
          </cell>
        </row>
        <row r="100">
          <cell r="A100">
            <v>1.2936380000000001</v>
          </cell>
          <cell r="B100">
            <v>5.1695029999999997</v>
          </cell>
          <cell r="C100">
            <v>1.7020980000000001</v>
          </cell>
        </row>
        <row r="101">
          <cell r="A101">
            <v>1.2941480000000001</v>
          </cell>
          <cell r="B101">
            <v>5.168463</v>
          </cell>
          <cell r="C101">
            <v>1.687146</v>
          </cell>
        </row>
        <row r="102">
          <cell r="A102">
            <v>1.2967880000000001</v>
          </cell>
          <cell r="B102">
            <v>5.1673879999999999</v>
          </cell>
          <cell r="C102">
            <v>1.672245</v>
          </cell>
        </row>
        <row r="103">
          <cell r="A103">
            <v>1.301439</v>
          </cell>
          <cell r="B103">
            <v>5.1660810000000001</v>
          </cell>
          <cell r="C103">
            <v>1.6595930000000001</v>
          </cell>
        </row>
        <row r="104">
          <cell r="A104">
            <v>1.307294</v>
          </cell>
          <cell r="B104">
            <v>5.1645859999999999</v>
          </cell>
          <cell r="C104">
            <v>1.648083</v>
          </cell>
        </row>
        <row r="105">
          <cell r="A105">
            <v>1.3139419999999999</v>
          </cell>
          <cell r="B105">
            <v>5.1632020000000001</v>
          </cell>
          <cell r="C105">
            <v>1.6369149999999999</v>
          </cell>
        </row>
        <row r="106">
          <cell r="A106">
            <v>1.321259</v>
          </cell>
          <cell r="B106">
            <v>5.161791</v>
          </cell>
          <cell r="C106">
            <v>1.627148</v>
          </cell>
        </row>
        <row r="107">
          <cell r="A107">
            <v>1.3287929999999999</v>
          </cell>
          <cell r="B107">
            <v>5.1603289999999999</v>
          </cell>
          <cell r="C107">
            <v>1.62121</v>
          </cell>
        </row>
        <row r="108">
          <cell r="A108">
            <v>1.3363579999999999</v>
          </cell>
          <cell r="B108">
            <v>5.1586869999999996</v>
          </cell>
          <cell r="C108">
            <v>1.6199250000000001</v>
          </cell>
        </row>
        <row r="109">
          <cell r="A109">
            <v>1.3432820000000001</v>
          </cell>
          <cell r="B109">
            <v>5.1571939999999996</v>
          </cell>
          <cell r="C109">
            <v>1.623926</v>
          </cell>
        </row>
        <row r="110">
          <cell r="A110">
            <v>1.347879</v>
          </cell>
          <cell r="B110">
            <v>5.1562809999999999</v>
          </cell>
          <cell r="C110">
            <v>1.6323099999999999</v>
          </cell>
        </row>
        <row r="111">
          <cell r="A111">
            <v>1.350328</v>
          </cell>
          <cell r="B111">
            <v>5.1555619999999998</v>
          </cell>
          <cell r="C111">
            <v>1.643983</v>
          </cell>
        </row>
        <row r="112">
          <cell r="A112">
            <v>1.3502590000000001</v>
          </cell>
          <cell r="B112">
            <v>5.1551039999999997</v>
          </cell>
          <cell r="C112">
            <v>1.6569290000000001</v>
          </cell>
        </row>
        <row r="113">
          <cell r="A113">
            <v>1.3485009999999999</v>
          </cell>
          <cell r="B113">
            <v>5.1550229999999999</v>
          </cell>
          <cell r="C113">
            <v>1.6694359999999999</v>
          </cell>
        </row>
        <row r="114">
          <cell r="A114">
            <v>1.3461449999999999</v>
          </cell>
          <cell r="B114">
            <v>5.155227</v>
          </cell>
          <cell r="C114">
            <v>1.682185</v>
          </cell>
        </row>
        <row r="115">
          <cell r="A115">
            <v>1.343513</v>
          </cell>
          <cell r="B115">
            <v>5.1553519999999997</v>
          </cell>
          <cell r="C115">
            <v>1.695646</v>
          </cell>
        </row>
        <row r="116">
          <cell r="A116">
            <v>1.340373</v>
          </cell>
          <cell r="B116">
            <v>5.1555759999999999</v>
          </cell>
          <cell r="C116">
            <v>1.7085429999999999</v>
          </cell>
        </row>
        <row r="117">
          <cell r="A117">
            <v>1.3363449999999999</v>
          </cell>
          <cell r="B117">
            <v>5.156085</v>
          </cell>
          <cell r="C117">
            <v>1.719406</v>
          </cell>
        </row>
        <row r="118">
          <cell r="A118">
            <v>1.331591</v>
          </cell>
          <cell r="B118">
            <v>5.1569000000000003</v>
          </cell>
          <cell r="C118">
            <v>1.727373</v>
          </cell>
        </row>
        <row r="119">
          <cell r="A119">
            <v>1.3265960000000001</v>
          </cell>
          <cell r="B119">
            <v>5.1576250000000003</v>
          </cell>
          <cell r="C119">
            <v>1.731849</v>
          </cell>
        </row>
        <row r="120">
          <cell r="A120">
            <v>1.32168</v>
          </cell>
          <cell r="B120">
            <v>5.1577820000000001</v>
          </cell>
          <cell r="C120">
            <v>1.733833</v>
          </cell>
        </row>
        <row r="121">
          <cell r="A121">
            <v>1.316789</v>
          </cell>
          <cell r="B121">
            <v>5.1577330000000003</v>
          </cell>
          <cell r="C121">
            <v>1.7337990000000001</v>
          </cell>
        </row>
        <row r="122">
          <cell r="A122">
            <v>1.3120540000000001</v>
          </cell>
          <cell r="B122">
            <v>5.1574669999999996</v>
          </cell>
          <cell r="C122">
            <v>1.73169</v>
          </cell>
        </row>
        <row r="123">
          <cell r="A123">
            <v>1.3077490000000001</v>
          </cell>
          <cell r="B123">
            <v>5.1569289999999999</v>
          </cell>
          <cell r="C123">
            <v>1.7275069999999999</v>
          </cell>
        </row>
        <row r="124">
          <cell r="A124">
            <v>1.303552</v>
          </cell>
          <cell r="B124">
            <v>5.1562349999999997</v>
          </cell>
          <cell r="C124">
            <v>1.721517</v>
          </cell>
        </row>
        <row r="125">
          <cell r="A125">
            <v>1.2997399999999999</v>
          </cell>
          <cell r="B125">
            <v>5.1556090000000001</v>
          </cell>
          <cell r="C125">
            <v>1.7142660000000001</v>
          </cell>
        </row>
        <row r="126">
          <cell r="A126">
            <v>1.2971029999999999</v>
          </cell>
          <cell r="B126">
            <v>5.1551580000000001</v>
          </cell>
          <cell r="C126">
            <v>1.7062600000000001</v>
          </cell>
        </row>
        <row r="127">
          <cell r="A127">
            <v>1.2953410000000001</v>
          </cell>
          <cell r="B127">
            <v>5.1547470000000004</v>
          </cell>
          <cell r="C127">
            <v>1.6971989999999999</v>
          </cell>
        </row>
        <row r="128">
          <cell r="A128">
            <v>1.2938670000000001</v>
          </cell>
          <cell r="B128">
            <v>5.1543749999999999</v>
          </cell>
          <cell r="C128">
            <v>1.687117</v>
          </cell>
        </row>
        <row r="129">
          <cell r="A129">
            <v>1.292419</v>
          </cell>
          <cell r="B129">
            <v>5.154128</v>
          </cell>
          <cell r="C129">
            <v>1.676542</v>
          </cell>
        </row>
        <row r="130">
          <cell r="A130">
            <v>1.29078</v>
          </cell>
          <cell r="B130">
            <v>5.1540229999999996</v>
          </cell>
          <cell r="C130">
            <v>1.6655800000000001</v>
          </cell>
        </row>
        <row r="131">
          <cell r="A131">
            <v>1.289353</v>
          </cell>
          <cell r="B131">
            <v>5.1539520000000003</v>
          </cell>
          <cell r="C131">
            <v>1.6546289999999999</v>
          </cell>
        </row>
        <row r="132">
          <cell r="A132">
            <v>1.288421</v>
          </cell>
          <cell r="B132">
            <v>5.1538269999999997</v>
          </cell>
          <cell r="C132">
            <v>1.643939</v>
          </cell>
        </row>
        <row r="133">
          <cell r="A133">
            <v>1.2881670000000001</v>
          </cell>
          <cell r="B133">
            <v>5.1535719999999996</v>
          </cell>
          <cell r="C133">
            <v>1.6341410000000001</v>
          </cell>
        </row>
        <row r="134">
          <cell r="A134">
            <v>1.288799</v>
          </cell>
          <cell r="B134">
            <v>5.1531180000000001</v>
          </cell>
          <cell r="C134">
            <v>1.625159</v>
          </cell>
        </row>
        <row r="135">
          <cell r="A135">
            <v>1.290216</v>
          </cell>
          <cell r="B135">
            <v>5.152399</v>
          </cell>
          <cell r="C135">
            <v>1.616579</v>
          </cell>
        </row>
        <row r="136">
          <cell r="A136">
            <v>1.2915410000000001</v>
          </cell>
          <cell r="B136">
            <v>5.1511909999999999</v>
          </cell>
          <cell r="C136">
            <v>1.609289</v>
          </cell>
        </row>
        <row r="137">
          <cell r="A137">
            <v>1.293204</v>
          </cell>
          <cell r="B137">
            <v>5.1494960000000001</v>
          </cell>
          <cell r="C137">
            <v>1.60429</v>
          </cell>
        </row>
        <row r="138">
          <cell r="A138">
            <v>1.29583</v>
          </cell>
          <cell r="B138">
            <v>5.1474260000000003</v>
          </cell>
          <cell r="C138">
            <v>1.6007070000000001</v>
          </cell>
        </row>
        <row r="139">
          <cell r="A139">
            <v>1.2994399999999999</v>
          </cell>
          <cell r="B139">
            <v>5.1449040000000004</v>
          </cell>
          <cell r="C139">
            <v>1.597205</v>
          </cell>
        </row>
        <row r="140">
          <cell r="A140">
            <v>1.304235</v>
          </cell>
          <cell r="B140">
            <v>5.142023</v>
          </cell>
          <cell r="C140">
            <v>1.593126</v>
          </cell>
        </row>
        <row r="141">
          <cell r="A141">
            <v>1.309898</v>
          </cell>
          <cell r="B141">
            <v>5.138922</v>
          </cell>
          <cell r="C141">
            <v>1.5881350000000001</v>
          </cell>
        </row>
        <row r="142">
          <cell r="A142">
            <v>1.315536</v>
          </cell>
          <cell r="B142">
            <v>5.1359260000000004</v>
          </cell>
          <cell r="C142">
            <v>1.5824689999999999</v>
          </cell>
        </row>
        <row r="143">
          <cell r="A143">
            <v>1.320616</v>
          </cell>
          <cell r="B143">
            <v>5.1332069999999996</v>
          </cell>
          <cell r="C143">
            <v>1.5762</v>
          </cell>
        </row>
        <row r="144">
          <cell r="A144">
            <v>1.324476</v>
          </cell>
          <cell r="B144">
            <v>5.1308470000000002</v>
          </cell>
          <cell r="C144">
            <v>1.5698240000000001</v>
          </cell>
        </row>
        <row r="145">
          <cell r="A145">
            <v>1.3269500000000001</v>
          </cell>
          <cell r="B145">
            <v>5.1290800000000001</v>
          </cell>
          <cell r="C145">
            <v>1.5640909999999999</v>
          </cell>
        </row>
        <row r="146">
          <cell r="A146">
            <v>1.328233</v>
          </cell>
          <cell r="B146">
            <v>5.1282519999999998</v>
          </cell>
          <cell r="C146">
            <v>1.558246</v>
          </cell>
        </row>
        <row r="147">
          <cell r="A147">
            <v>1.328341</v>
          </cell>
          <cell r="B147">
            <v>5.1286889999999996</v>
          </cell>
          <cell r="C147">
            <v>1.551698</v>
          </cell>
        </row>
        <row r="148">
          <cell r="A148">
            <v>1.327086</v>
          </cell>
          <cell r="B148">
            <v>5.130509</v>
          </cell>
          <cell r="C148">
            <v>1.545083</v>
          </cell>
        </row>
        <row r="149">
          <cell r="A149">
            <v>1.3246530000000001</v>
          </cell>
          <cell r="B149">
            <v>5.1335850000000001</v>
          </cell>
          <cell r="C149">
            <v>1.5398499999999999</v>
          </cell>
        </row>
        <row r="150">
          <cell r="A150">
            <v>1.3208899999999999</v>
          </cell>
          <cell r="B150">
            <v>5.1376569999999999</v>
          </cell>
          <cell r="C150">
            <v>1.5365310000000001</v>
          </cell>
        </row>
        <row r="151">
          <cell r="A151">
            <v>1.3160179999999999</v>
          </cell>
          <cell r="B151">
            <v>5.142137</v>
          </cell>
          <cell r="C151">
            <v>1.534213</v>
          </cell>
        </row>
        <row r="152">
          <cell r="A152">
            <v>1.310546</v>
          </cell>
          <cell r="B152">
            <v>5.146814</v>
          </cell>
          <cell r="C152">
            <v>1.5318510000000001</v>
          </cell>
        </row>
        <row r="153">
          <cell r="A153">
            <v>1.3043750000000001</v>
          </cell>
          <cell r="B153">
            <v>5.1516200000000003</v>
          </cell>
          <cell r="C153">
            <v>1.5290490000000001</v>
          </cell>
        </row>
        <row r="154">
          <cell r="A154">
            <v>1.2980430000000001</v>
          </cell>
          <cell r="B154">
            <v>5.1564620000000003</v>
          </cell>
          <cell r="C154">
            <v>1.5259290000000001</v>
          </cell>
        </row>
        <row r="155">
          <cell r="A155">
            <v>1.291528</v>
          </cell>
          <cell r="B155">
            <v>5.161022</v>
          </cell>
          <cell r="C155">
            <v>1.5224789999999999</v>
          </cell>
        </row>
        <row r="156">
          <cell r="A156">
            <v>1.2851429999999999</v>
          </cell>
          <cell r="B156">
            <v>5.165063</v>
          </cell>
          <cell r="C156">
            <v>1.5187850000000001</v>
          </cell>
        </row>
        <row r="157">
          <cell r="A157">
            <v>1.279677</v>
          </cell>
          <cell r="B157">
            <v>5.1681840000000001</v>
          </cell>
          <cell r="C157">
            <v>1.5139339999999999</v>
          </cell>
        </row>
        <row r="158">
          <cell r="A158">
            <v>1.2748440000000001</v>
          </cell>
          <cell r="B158">
            <v>5.1701750000000004</v>
          </cell>
          <cell r="C158">
            <v>1.5083660000000001</v>
          </cell>
        </row>
        <row r="159">
          <cell r="A159">
            <v>1.2705200000000001</v>
          </cell>
          <cell r="B159">
            <v>5.1712540000000002</v>
          </cell>
          <cell r="C159">
            <v>1.5018480000000001</v>
          </cell>
        </row>
        <row r="160">
          <cell r="A160">
            <v>1.266211</v>
          </cell>
          <cell r="B160">
            <v>5.1718390000000003</v>
          </cell>
          <cell r="C160">
            <v>1.494453</v>
          </cell>
        </row>
        <row r="161">
          <cell r="A161">
            <v>1.2614240000000001</v>
          </cell>
          <cell r="B161">
            <v>5.1727540000000003</v>
          </cell>
          <cell r="C161">
            <v>1.487941</v>
          </cell>
        </row>
        <row r="162">
          <cell r="A162">
            <v>1.2559769999999999</v>
          </cell>
          <cell r="B162">
            <v>5.1741710000000003</v>
          </cell>
          <cell r="C162">
            <v>1.4831510000000001</v>
          </cell>
        </row>
        <row r="163">
          <cell r="A163">
            <v>1.2501739999999999</v>
          </cell>
          <cell r="B163">
            <v>5.176005</v>
          </cell>
          <cell r="C163">
            <v>1.480011</v>
          </cell>
        </row>
        <row r="164">
          <cell r="A164">
            <v>1.24454</v>
          </cell>
          <cell r="B164">
            <v>5.1781629999999996</v>
          </cell>
          <cell r="C164">
            <v>1.478423</v>
          </cell>
        </row>
        <row r="165">
          <cell r="A165">
            <v>1.2391190000000001</v>
          </cell>
          <cell r="B165">
            <v>5.1806619999999999</v>
          </cell>
          <cell r="C165">
            <v>1.4781599999999999</v>
          </cell>
        </row>
        <row r="166">
          <cell r="A166">
            <v>1.234291</v>
          </cell>
          <cell r="B166">
            <v>5.1832839999999996</v>
          </cell>
          <cell r="C166">
            <v>1.479182</v>
          </cell>
        </row>
        <row r="167">
          <cell r="A167">
            <v>1.2298230000000001</v>
          </cell>
          <cell r="B167">
            <v>5.1859599999999997</v>
          </cell>
          <cell r="C167">
            <v>1.482515</v>
          </cell>
        </row>
        <row r="168">
          <cell r="A168">
            <v>1.226</v>
          </cell>
          <cell r="B168">
            <v>5.1885019999999997</v>
          </cell>
          <cell r="C168">
            <v>1.486944</v>
          </cell>
        </row>
        <row r="169">
          <cell r="A169">
            <v>1.2227699999999999</v>
          </cell>
          <cell r="B169">
            <v>5.1912469999999997</v>
          </cell>
          <cell r="C169">
            <v>1.493026</v>
          </cell>
        </row>
        <row r="170">
          <cell r="A170">
            <v>1.2202729999999999</v>
          </cell>
          <cell r="B170">
            <v>5.1942329999999997</v>
          </cell>
          <cell r="C170">
            <v>1.5002450000000001</v>
          </cell>
        </row>
        <row r="171">
          <cell r="A171">
            <v>1.217819</v>
          </cell>
          <cell r="B171">
            <v>5.1972779999999998</v>
          </cell>
          <cell r="C171">
            <v>1.50766</v>
          </cell>
        </row>
        <row r="172">
          <cell r="A172">
            <v>1.215495</v>
          </cell>
          <cell r="B172">
            <v>5.2003139999999997</v>
          </cell>
          <cell r="C172">
            <v>1.5148729999999999</v>
          </cell>
        </row>
        <row r="173">
          <cell r="A173">
            <v>1.2134339999999999</v>
          </cell>
          <cell r="B173">
            <v>5.2033259999999997</v>
          </cell>
          <cell r="C173">
            <v>1.5219370000000001</v>
          </cell>
        </row>
        <row r="174">
          <cell r="A174">
            <v>1.2115769999999999</v>
          </cell>
          <cell r="B174">
            <v>5.206226</v>
          </cell>
          <cell r="C174">
            <v>1.5288630000000001</v>
          </cell>
        </row>
        <row r="175">
          <cell r="A175">
            <v>1.210413</v>
          </cell>
          <cell r="B175">
            <v>5.2086829999999997</v>
          </cell>
          <cell r="C175">
            <v>1.535687</v>
          </cell>
        </row>
        <row r="176">
          <cell r="A176">
            <v>1.209225</v>
          </cell>
          <cell r="B176">
            <v>5.2110450000000004</v>
          </cell>
          <cell r="C176">
            <v>1.54209</v>
          </cell>
        </row>
        <row r="177">
          <cell r="A177">
            <v>1.207349</v>
          </cell>
          <cell r="B177">
            <v>5.2135860000000003</v>
          </cell>
          <cell r="C177">
            <v>1.547644</v>
          </cell>
        </row>
        <row r="178">
          <cell r="A178">
            <v>1.2049669999999999</v>
          </cell>
          <cell r="B178">
            <v>5.216539</v>
          </cell>
          <cell r="C178">
            <v>1.5533920000000001</v>
          </cell>
        </row>
        <row r="179">
          <cell r="A179">
            <v>1.2023360000000001</v>
          </cell>
          <cell r="B179">
            <v>5.219125</v>
          </cell>
          <cell r="C179">
            <v>1.558808</v>
          </cell>
        </row>
        <row r="180">
          <cell r="A180">
            <v>1.1988970000000001</v>
          </cell>
          <cell r="B180">
            <v>5.2210470000000004</v>
          </cell>
          <cell r="C180">
            <v>1.5641229999999999</v>
          </cell>
        </row>
        <row r="181">
          <cell r="A181">
            <v>1.1947719999999999</v>
          </cell>
          <cell r="B181">
            <v>5.2226629999999998</v>
          </cell>
          <cell r="C181">
            <v>1.5695699999999999</v>
          </cell>
        </row>
        <row r="182">
          <cell r="A182">
            <v>1.191136</v>
          </cell>
          <cell r="B182">
            <v>5.2242649999999999</v>
          </cell>
          <cell r="C182">
            <v>1.575723</v>
          </cell>
        </row>
        <row r="183">
          <cell r="A183">
            <v>1.186952</v>
          </cell>
          <cell r="B183">
            <v>5.2260470000000003</v>
          </cell>
          <cell r="C183">
            <v>1.58196</v>
          </cell>
        </row>
        <row r="184">
          <cell r="A184">
            <v>1.182401</v>
          </cell>
          <cell r="B184">
            <v>5.2285849999999998</v>
          </cell>
          <cell r="C184">
            <v>1.588206</v>
          </cell>
        </row>
        <row r="185">
          <cell r="A185">
            <v>1.1788559999999999</v>
          </cell>
          <cell r="B185">
            <v>5.230893</v>
          </cell>
          <cell r="C185">
            <v>1.594964</v>
          </cell>
        </row>
        <row r="186">
          <cell r="A186">
            <v>1.1769149999999999</v>
          </cell>
          <cell r="B186">
            <v>5.2326730000000001</v>
          </cell>
          <cell r="C186">
            <v>1.6024640000000001</v>
          </cell>
        </row>
        <row r="187">
          <cell r="A187">
            <v>1.1763330000000001</v>
          </cell>
          <cell r="B187">
            <v>5.233892</v>
          </cell>
          <cell r="C187">
            <v>1.6100920000000001</v>
          </cell>
        </row>
      </sheetData>
      <sheetData sheetId="7">
        <row r="2">
          <cell r="A2">
            <v>0.111262</v>
          </cell>
          <cell r="B2">
            <v>0.52823900000000001</v>
          </cell>
          <cell r="C2">
            <v>0.15815899999999999</v>
          </cell>
        </row>
        <row r="3">
          <cell r="A3">
            <v>0.22199099999999999</v>
          </cell>
          <cell r="B3">
            <v>1.0617780000000001</v>
          </cell>
          <cell r="C3">
            <v>0.31025000000000003</v>
          </cell>
        </row>
        <row r="4">
          <cell r="A4">
            <v>0.33199299999999998</v>
          </cell>
          <cell r="B4">
            <v>1.5971919999999999</v>
          </cell>
          <cell r="C4">
            <v>0.45993800000000001</v>
          </cell>
        </row>
        <row r="5">
          <cell r="A5">
            <v>0.441606</v>
          </cell>
          <cell r="B5">
            <v>2.1336490000000001</v>
          </cell>
          <cell r="C5">
            <v>0.60858599999999996</v>
          </cell>
        </row>
        <row r="6">
          <cell r="A6">
            <v>0.55082500000000001</v>
          </cell>
          <cell r="B6">
            <v>2.670795</v>
          </cell>
          <cell r="C6">
            <v>0.75607000000000002</v>
          </cell>
        </row>
        <row r="7">
          <cell r="A7">
            <v>0.65972900000000001</v>
          </cell>
          <cell r="B7">
            <v>3.2084860000000002</v>
          </cell>
          <cell r="C7">
            <v>0.90218399999999999</v>
          </cell>
        </row>
        <row r="8">
          <cell r="A8">
            <v>0.76819000000000004</v>
          </cell>
          <cell r="B8">
            <v>3.746591</v>
          </cell>
          <cell r="C8">
            <v>1.047247</v>
          </cell>
        </row>
        <row r="9">
          <cell r="A9">
            <v>0.87648499999999996</v>
          </cell>
          <cell r="B9">
            <v>4.2844850000000001</v>
          </cell>
          <cell r="C9">
            <v>1.1914359999999999</v>
          </cell>
        </row>
        <row r="10">
          <cell r="A10">
            <v>0.98459300000000005</v>
          </cell>
          <cell r="B10">
            <v>4.8222019999999999</v>
          </cell>
          <cell r="C10">
            <v>1.3348230000000001</v>
          </cell>
        </row>
        <row r="11">
          <cell r="A11">
            <v>1.0924910000000001</v>
          </cell>
          <cell r="B11">
            <v>5.3597720000000004</v>
          </cell>
          <cell r="C11">
            <v>1.477881</v>
          </cell>
        </row>
        <row r="12">
          <cell r="A12">
            <v>1.0888910000000001</v>
          </cell>
          <cell r="B12">
            <v>5.3692630000000001</v>
          </cell>
          <cell r="C12">
            <v>1.4634210000000001</v>
          </cell>
        </row>
        <row r="13">
          <cell r="A13">
            <v>1.0856479999999999</v>
          </cell>
          <cell r="B13">
            <v>5.3737560000000002</v>
          </cell>
          <cell r="C13">
            <v>1.4558199999999999</v>
          </cell>
        </row>
        <row r="14">
          <cell r="A14">
            <v>1.08291</v>
          </cell>
          <cell r="B14">
            <v>5.3766769999999999</v>
          </cell>
          <cell r="C14">
            <v>1.4506410000000001</v>
          </cell>
        </row>
        <row r="15">
          <cell r="A15">
            <v>1.080219</v>
          </cell>
          <cell r="B15">
            <v>5.3789530000000001</v>
          </cell>
          <cell r="C15">
            <v>1.4458169999999999</v>
          </cell>
        </row>
        <row r="16">
          <cell r="A16">
            <v>1.0775030000000001</v>
          </cell>
          <cell r="B16">
            <v>5.3810029999999998</v>
          </cell>
          <cell r="C16">
            <v>1.4412100000000001</v>
          </cell>
        </row>
        <row r="17">
          <cell r="A17">
            <v>1.0747450000000001</v>
          </cell>
          <cell r="B17">
            <v>5.3829520000000004</v>
          </cell>
          <cell r="C17">
            <v>1.437228</v>
          </cell>
        </row>
        <row r="18">
          <cell r="A18">
            <v>1.072149</v>
          </cell>
          <cell r="B18">
            <v>5.3849179999999999</v>
          </cell>
          <cell r="C18">
            <v>1.4341140000000001</v>
          </cell>
        </row>
        <row r="19">
          <cell r="A19">
            <v>1.069423</v>
          </cell>
          <cell r="B19">
            <v>5.3874510000000004</v>
          </cell>
          <cell r="C19">
            <v>1.431675</v>
          </cell>
        </row>
        <row r="20">
          <cell r="A20">
            <v>1.0665709999999999</v>
          </cell>
          <cell r="B20">
            <v>5.3904170000000002</v>
          </cell>
          <cell r="C20">
            <v>1.4297550000000001</v>
          </cell>
        </row>
        <row r="21">
          <cell r="A21">
            <v>1.063517</v>
          </cell>
          <cell r="B21">
            <v>5.3937720000000002</v>
          </cell>
          <cell r="C21">
            <v>1.4282300000000001</v>
          </cell>
        </row>
        <row r="22">
          <cell r="A22">
            <v>1.060254</v>
          </cell>
          <cell r="B22">
            <v>5.3971099999999996</v>
          </cell>
          <cell r="C22">
            <v>1.4264699999999999</v>
          </cell>
        </row>
        <row r="23">
          <cell r="A23">
            <v>1.056786</v>
          </cell>
          <cell r="B23">
            <v>5.4003589999999999</v>
          </cell>
          <cell r="C23">
            <v>1.4239170000000001</v>
          </cell>
        </row>
        <row r="24">
          <cell r="A24">
            <v>1.0531759999999999</v>
          </cell>
          <cell r="B24">
            <v>5.4035209999999996</v>
          </cell>
          <cell r="C24">
            <v>1.4209449999999999</v>
          </cell>
        </row>
        <row r="25">
          <cell r="A25">
            <v>1.0496669999999999</v>
          </cell>
          <cell r="B25">
            <v>5.406193</v>
          </cell>
          <cell r="C25">
            <v>1.418598</v>
          </cell>
        </row>
        <row r="26">
          <cell r="A26">
            <v>1.0462849999999999</v>
          </cell>
          <cell r="B26">
            <v>5.4086189999999998</v>
          </cell>
          <cell r="C26">
            <v>1.4175489999999999</v>
          </cell>
        </row>
        <row r="27">
          <cell r="A27">
            <v>1.0425979999999999</v>
          </cell>
          <cell r="B27">
            <v>5.4108850000000004</v>
          </cell>
          <cell r="C27">
            <v>1.417206</v>
          </cell>
        </row>
        <row r="28">
          <cell r="A28">
            <v>1.0388770000000001</v>
          </cell>
          <cell r="B28">
            <v>5.4128689999999997</v>
          </cell>
          <cell r="C28">
            <v>1.417362</v>
          </cell>
        </row>
        <row r="29">
          <cell r="A29">
            <v>1.0353330000000001</v>
          </cell>
          <cell r="B29">
            <v>5.414739</v>
          </cell>
          <cell r="C29">
            <v>1.4181820000000001</v>
          </cell>
        </row>
        <row r="30">
          <cell r="A30">
            <v>1.0319400000000001</v>
          </cell>
          <cell r="B30">
            <v>5.4166740000000004</v>
          </cell>
          <cell r="C30">
            <v>1.419794</v>
          </cell>
        </row>
        <row r="31">
          <cell r="A31">
            <v>1.0287900000000001</v>
          </cell>
          <cell r="B31">
            <v>5.4188179999999999</v>
          </cell>
          <cell r="C31">
            <v>1.4215599999999999</v>
          </cell>
        </row>
        <row r="32">
          <cell r="A32">
            <v>1.0256769999999999</v>
          </cell>
          <cell r="B32">
            <v>5.4213820000000004</v>
          </cell>
          <cell r="C32">
            <v>1.4230259999999999</v>
          </cell>
        </row>
        <row r="33">
          <cell r="A33">
            <v>1.0225379999999999</v>
          </cell>
          <cell r="B33">
            <v>5.4241260000000002</v>
          </cell>
          <cell r="C33">
            <v>1.424458</v>
          </cell>
        </row>
        <row r="34">
          <cell r="A34">
            <v>1.0194160000000001</v>
          </cell>
          <cell r="B34">
            <v>5.4270370000000003</v>
          </cell>
          <cell r="C34">
            <v>1.425872</v>
          </cell>
        </row>
        <row r="35">
          <cell r="A35">
            <v>1.0162180000000001</v>
          </cell>
          <cell r="B35">
            <v>5.4303720000000002</v>
          </cell>
          <cell r="C35">
            <v>1.426674</v>
          </cell>
        </row>
        <row r="36">
          <cell r="A36">
            <v>1.0130459999999999</v>
          </cell>
          <cell r="B36">
            <v>5.4336729999999998</v>
          </cell>
          <cell r="C36">
            <v>1.426555</v>
          </cell>
        </row>
        <row r="37">
          <cell r="A37">
            <v>1.010195</v>
          </cell>
          <cell r="B37">
            <v>5.4368259999999999</v>
          </cell>
          <cell r="C37">
            <v>1.42621</v>
          </cell>
        </row>
        <row r="38">
          <cell r="A38">
            <v>1.007444</v>
          </cell>
          <cell r="B38">
            <v>5.4401140000000003</v>
          </cell>
          <cell r="C38">
            <v>1.4258869999999999</v>
          </cell>
        </row>
        <row r="39">
          <cell r="A39">
            <v>1.0048189999999999</v>
          </cell>
          <cell r="B39">
            <v>5.4434699999999996</v>
          </cell>
          <cell r="C39">
            <v>1.425362</v>
          </cell>
        </row>
        <row r="40">
          <cell r="A40">
            <v>1.0023409999999999</v>
          </cell>
          <cell r="B40">
            <v>5.446949</v>
          </cell>
          <cell r="C40">
            <v>1.4248000000000001</v>
          </cell>
        </row>
        <row r="41">
          <cell r="A41">
            <v>0.99995699999999998</v>
          </cell>
          <cell r="B41">
            <v>5.4503050000000002</v>
          </cell>
          <cell r="C41">
            <v>1.4244190000000001</v>
          </cell>
        </row>
        <row r="42">
          <cell r="A42">
            <v>0.99794799999999995</v>
          </cell>
          <cell r="B42">
            <v>5.4534039999999999</v>
          </cell>
          <cell r="C42">
            <v>1.4244589999999999</v>
          </cell>
        </row>
        <row r="43">
          <cell r="A43">
            <v>0.99648899999999996</v>
          </cell>
          <cell r="B43">
            <v>5.4562020000000002</v>
          </cell>
          <cell r="C43">
            <v>1.4256150000000001</v>
          </cell>
        </row>
        <row r="44">
          <cell r="A44">
            <v>0.99556900000000004</v>
          </cell>
          <cell r="B44">
            <v>5.4584780000000004</v>
          </cell>
          <cell r="C44">
            <v>1.4284539999999999</v>
          </cell>
        </row>
        <row r="45">
          <cell r="A45">
            <v>0.99490500000000004</v>
          </cell>
          <cell r="B45">
            <v>5.4604809999999997</v>
          </cell>
          <cell r="C45">
            <v>1.4330719999999999</v>
          </cell>
        </row>
        <row r="46">
          <cell r="A46">
            <v>0.99430300000000005</v>
          </cell>
          <cell r="B46">
            <v>5.4623010000000001</v>
          </cell>
          <cell r="C46">
            <v>1.4384840000000001</v>
          </cell>
        </row>
        <row r="47">
          <cell r="A47">
            <v>0.99398200000000003</v>
          </cell>
          <cell r="B47">
            <v>5.4640519999999997</v>
          </cell>
          <cell r="C47">
            <v>1.4442790000000001</v>
          </cell>
        </row>
        <row r="48">
          <cell r="A48">
            <v>0.99385199999999996</v>
          </cell>
          <cell r="B48">
            <v>5.4655959999999997</v>
          </cell>
          <cell r="C48">
            <v>1.449767</v>
          </cell>
        </row>
        <row r="49">
          <cell r="A49">
            <v>0.99385500000000004</v>
          </cell>
          <cell r="B49">
            <v>5.466926</v>
          </cell>
          <cell r="C49">
            <v>1.4553320000000001</v>
          </cell>
        </row>
        <row r="50">
          <cell r="A50">
            <v>0.99387899999999996</v>
          </cell>
          <cell r="B50">
            <v>5.4679659999999997</v>
          </cell>
          <cell r="C50">
            <v>1.461106</v>
          </cell>
        </row>
        <row r="51">
          <cell r="A51">
            <v>0.99385299999999999</v>
          </cell>
          <cell r="B51">
            <v>5.4687669999999997</v>
          </cell>
          <cell r="C51">
            <v>1.4675130000000001</v>
          </cell>
        </row>
        <row r="52">
          <cell r="A52">
            <v>0.99382400000000004</v>
          </cell>
          <cell r="B52">
            <v>5.4693360000000002</v>
          </cell>
          <cell r="C52">
            <v>1.4743109999999999</v>
          </cell>
        </row>
        <row r="53">
          <cell r="A53">
            <v>0.99377499999999996</v>
          </cell>
          <cell r="B53">
            <v>5.4698630000000001</v>
          </cell>
          <cell r="C53">
            <v>1.4810000000000001</v>
          </cell>
        </row>
        <row r="54">
          <cell r="A54">
            <v>0.99355800000000005</v>
          </cell>
          <cell r="B54">
            <v>5.47065</v>
          </cell>
          <cell r="C54">
            <v>1.487009</v>
          </cell>
        </row>
        <row r="55">
          <cell r="A55">
            <v>0.99335700000000005</v>
          </cell>
          <cell r="B55">
            <v>5.4714780000000003</v>
          </cell>
          <cell r="C55">
            <v>1.4924710000000001</v>
          </cell>
        </row>
        <row r="56">
          <cell r="A56">
            <v>0.99334999999999996</v>
          </cell>
          <cell r="B56">
            <v>5.4724380000000004</v>
          </cell>
          <cell r="C56">
            <v>1.4977469999999999</v>
          </cell>
        </row>
        <row r="57">
          <cell r="A57">
            <v>0.99343899999999996</v>
          </cell>
          <cell r="B57">
            <v>5.4734369999999997</v>
          </cell>
          <cell r="C57">
            <v>1.5032650000000001</v>
          </cell>
        </row>
        <row r="58">
          <cell r="A58">
            <v>0.993564</v>
          </cell>
          <cell r="B58">
            <v>5.4745039999999996</v>
          </cell>
          <cell r="C58">
            <v>1.5090809999999999</v>
          </cell>
        </row>
        <row r="59">
          <cell r="A59">
            <v>0.99348199999999998</v>
          </cell>
          <cell r="B59">
            <v>5.4756200000000002</v>
          </cell>
          <cell r="C59">
            <v>1.5153669999999999</v>
          </cell>
        </row>
        <row r="60">
          <cell r="A60">
            <v>0.99328399999999994</v>
          </cell>
          <cell r="B60">
            <v>5.4767080000000004</v>
          </cell>
          <cell r="C60">
            <v>1.521936</v>
          </cell>
        </row>
        <row r="61">
          <cell r="A61">
            <v>0.99316400000000005</v>
          </cell>
          <cell r="B61">
            <v>5.477824</v>
          </cell>
          <cell r="C61">
            <v>1.5281819999999999</v>
          </cell>
        </row>
        <row r="62">
          <cell r="A62">
            <v>0.99308300000000005</v>
          </cell>
          <cell r="B62">
            <v>5.4789289999999999</v>
          </cell>
          <cell r="C62">
            <v>1.5338259999999999</v>
          </cell>
        </row>
        <row r="63">
          <cell r="A63">
            <v>0.99281200000000003</v>
          </cell>
          <cell r="B63">
            <v>5.4801900000000003</v>
          </cell>
          <cell r="C63">
            <v>1.53833</v>
          </cell>
        </row>
        <row r="64">
          <cell r="A64">
            <v>0.99241800000000002</v>
          </cell>
          <cell r="B64">
            <v>5.4814579999999999</v>
          </cell>
          <cell r="C64">
            <v>1.5417380000000001</v>
          </cell>
        </row>
        <row r="65">
          <cell r="A65">
            <v>0.99195199999999994</v>
          </cell>
          <cell r="B65">
            <v>5.4826610000000002</v>
          </cell>
          <cell r="C65">
            <v>1.5439989999999999</v>
          </cell>
        </row>
        <row r="66">
          <cell r="A66">
            <v>0.99157499999999998</v>
          </cell>
          <cell r="B66">
            <v>5.4838589999999998</v>
          </cell>
          <cell r="C66">
            <v>1.5454030000000001</v>
          </cell>
        </row>
        <row r="67">
          <cell r="A67">
            <v>0.99127299999999996</v>
          </cell>
          <cell r="B67">
            <v>5.484985</v>
          </cell>
          <cell r="C67">
            <v>1.545768</v>
          </cell>
        </row>
        <row r="68">
          <cell r="A68">
            <v>0.99093699999999996</v>
          </cell>
          <cell r="B68">
            <v>5.4860340000000001</v>
          </cell>
          <cell r="C68">
            <v>1.5453170000000001</v>
          </cell>
        </row>
        <row r="69">
          <cell r="A69">
            <v>0.99061999999999995</v>
          </cell>
          <cell r="B69">
            <v>5.4869909999999997</v>
          </cell>
          <cell r="C69">
            <v>1.543839</v>
          </cell>
        </row>
        <row r="70">
          <cell r="A70">
            <v>0.99043999999999999</v>
          </cell>
          <cell r="B70">
            <v>5.4878280000000004</v>
          </cell>
          <cell r="C70">
            <v>1.5411049999999999</v>
          </cell>
        </row>
        <row r="71">
          <cell r="A71">
            <v>0.99034500000000003</v>
          </cell>
          <cell r="B71">
            <v>5.4885359999999999</v>
          </cell>
          <cell r="C71">
            <v>1.5372220000000001</v>
          </cell>
        </row>
        <row r="72">
          <cell r="A72">
            <v>0.990313</v>
          </cell>
          <cell r="B72">
            <v>5.489141</v>
          </cell>
          <cell r="C72">
            <v>1.5327630000000001</v>
          </cell>
        </row>
        <row r="73">
          <cell r="A73">
            <v>0.99045799999999995</v>
          </cell>
          <cell r="B73">
            <v>5.4895379999999996</v>
          </cell>
          <cell r="C73">
            <v>1.5285690000000001</v>
          </cell>
        </row>
        <row r="74">
          <cell r="A74">
            <v>0.99078900000000003</v>
          </cell>
          <cell r="B74">
            <v>5.4897790000000004</v>
          </cell>
          <cell r="C74">
            <v>1.52511</v>
          </cell>
        </row>
        <row r="75">
          <cell r="A75">
            <v>0.991151</v>
          </cell>
          <cell r="B75">
            <v>5.4899560000000003</v>
          </cell>
          <cell r="C75">
            <v>1.522583</v>
          </cell>
        </row>
        <row r="76">
          <cell r="A76">
            <v>0.99137600000000003</v>
          </cell>
          <cell r="B76">
            <v>5.490049</v>
          </cell>
          <cell r="C76">
            <v>1.5209790000000001</v>
          </cell>
        </row>
        <row r="77">
          <cell r="A77">
            <v>0.991398</v>
          </cell>
          <cell r="B77">
            <v>5.4901489999999997</v>
          </cell>
          <cell r="C77">
            <v>1.520122</v>
          </cell>
        </row>
        <row r="78">
          <cell r="A78">
            <v>0.99140799999999996</v>
          </cell>
          <cell r="B78">
            <v>5.4901989999999996</v>
          </cell>
          <cell r="C78">
            <v>1.520046</v>
          </cell>
        </row>
        <row r="79">
          <cell r="A79">
            <v>0.99144699999999997</v>
          </cell>
          <cell r="B79">
            <v>5.490164</v>
          </cell>
          <cell r="C79">
            <v>1.5203949999999999</v>
          </cell>
        </row>
        <row r="80">
          <cell r="A80">
            <v>0.99140200000000001</v>
          </cell>
          <cell r="B80">
            <v>5.4899779999999998</v>
          </cell>
          <cell r="C80">
            <v>1.5209839999999999</v>
          </cell>
        </row>
        <row r="81">
          <cell r="A81">
            <v>0.991232</v>
          </cell>
          <cell r="B81">
            <v>5.4896570000000002</v>
          </cell>
          <cell r="C81">
            <v>1.521984</v>
          </cell>
        </row>
        <row r="82">
          <cell r="A82">
            <v>0.99090999999999996</v>
          </cell>
          <cell r="B82">
            <v>5.4892209999999997</v>
          </cell>
          <cell r="C82">
            <v>1.5230980000000001</v>
          </cell>
        </row>
        <row r="83">
          <cell r="A83">
            <v>0.99044500000000002</v>
          </cell>
          <cell r="B83">
            <v>5.4886400000000002</v>
          </cell>
          <cell r="C83">
            <v>1.5239210000000001</v>
          </cell>
        </row>
        <row r="84">
          <cell r="A84">
            <v>0.98988600000000004</v>
          </cell>
          <cell r="B84">
            <v>5.4879540000000002</v>
          </cell>
          <cell r="C84">
            <v>1.5243949999999999</v>
          </cell>
        </row>
        <row r="85">
          <cell r="A85">
            <v>0.98946199999999995</v>
          </cell>
          <cell r="B85">
            <v>5.4871939999999997</v>
          </cell>
          <cell r="C85">
            <v>1.524435</v>
          </cell>
        </row>
        <row r="86">
          <cell r="A86">
            <v>0.98902299999999999</v>
          </cell>
          <cell r="B86">
            <v>5.4863309999999998</v>
          </cell>
          <cell r="C86">
            <v>1.524157</v>
          </cell>
        </row>
        <row r="87">
          <cell r="A87">
            <v>0.98853599999999997</v>
          </cell>
          <cell r="B87">
            <v>5.4856020000000001</v>
          </cell>
          <cell r="C87">
            <v>1.5234989999999999</v>
          </cell>
        </row>
        <row r="88">
          <cell r="A88">
            <v>0.98789700000000003</v>
          </cell>
          <cell r="B88">
            <v>5.4849930000000002</v>
          </cell>
          <cell r="C88">
            <v>1.5225109999999999</v>
          </cell>
        </row>
        <row r="89">
          <cell r="A89">
            <v>0.98706400000000005</v>
          </cell>
          <cell r="B89">
            <v>5.4846000000000004</v>
          </cell>
          <cell r="C89">
            <v>1.5214190000000001</v>
          </cell>
        </row>
        <row r="90">
          <cell r="A90">
            <v>0.98620300000000005</v>
          </cell>
          <cell r="B90">
            <v>5.4843640000000002</v>
          </cell>
          <cell r="C90">
            <v>1.520578</v>
          </cell>
        </row>
        <row r="91">
          <cell r="A91">
            <v>0.985402</v>
          </cell>
          <cell r="B91">
            <v>5.4842570000000004</v>
          </cell>
          <cell r="C91">
            <v>1.5200750000000001</v>
          </cell>
        </row>
        <row r="92">
          <cell r="A92">
            <v>0.98475199999999996</v>
          </cell>
          <cell r="B92">
            <v>5.4842829999999996</v>
          </cell>
          <cell r="C92">
            <v>1.5200689999999999</v>
          </cell>
        </row>
        <row r="93">
          <cell r="A93">
            <v>0.98418799999999995</v>
          </cell>
          <cell r="B93">
            <v>5.4844439999999999</v>
          </cell>
          <cell r="C93">
            <v>1.5206139999999999</v>
          </cell>
        </row>
        <row r="94">
          <cell r="A94">
            <v>0.98360099999999995</v>
          </cell>
          <cell r="B94">
            <v>5.484858</v>
          </cell>
          <cell r="C94">
            <v>1.521468</v>
          </cell>
        </row>
        <row r="95">
          <cell r="A95">
            <v>0.983047</v>
          </cell>
          <cell r="B95">
            <v>5.4855879999999999</v>
          </cell>
          <cell r="C95">
            <v>1.5225690000000001</v>
          </cell>
        </row>
        <row r="96">
          <cell r="A96">
            <v>0.98267099999999996</v>
          </cell>
          <cell r="B96">
            <v>5.4865190000000004</v>
          </cell>
          <cell r="C96">
            <v>1.5240590000000001</v>
          </cell>
        </row>
        <row r="97">
          <cell r="A97">
            <v>0.982568</v>
          </cell>
          <cell r="B97">
            <v>5.4872500000000004</v>
          </cell>
          <cell r="C97">
            <v>1.5260419999999999</v>
          </cell>
        </row>
        <row r="98">
          <cell r="A98">
            <v>0.98279899999999998</v>
          </cell>
          <cell r="B98">
            <v>5.4878179999999999</v>
          </cell>
          <cell r="C98">
            <v>1.527979</v>
          </cell>
        </row>
        <row r="99">
          <cell r="A99">
            <v>0.98341199999999995</v>
          </cell>
          <cell r="B99">
            <v>5.4881039999999999</v>
          </cell>
          <cell r="C99">
            <v>1.529755</v>
          </cell>
        </row>
        <row r="100">
          <cell r="A100">
            <v>0.98429699999999998</v>
          </cell>
          <cell r="B100">
            <v>5.4882819999999999</v>
          </cell>
          <cell r="C100">
            <v>1.5313209999999999</v>
          </cell>
        </row>
        <row r="101">
          <cell r="A101">
            <v>0.98538300000000001</v>
          </cell>
          <cell r="B101">
            <v>5.4884019999999998</v>
          </cell>
          <cell r="C101">
            <v>1.532238</v>
          </cell>
        </row>
        <row r="102">
          <cell r="A102">
            <v>0.98655499999999996</v>
          </cell>
          <cell r="B102">
            <v>5.4884209999999998</v>
          </cell>
          <cell r="C102">
            <v>1.532654</v>
          </cell>
        </row>
        <row r="103">
          <cell r="A103">
            <v>0.98780199999999996</v>
          </cell>
          <cell r="B103">
            <v>5.4882470000000003</v>
          </cell>
          <cell r="C103">
            <v>1.5327649999999999</v>
          </cell>
        </row>
        <row r="104">
          <cell r="A104">
            <v>0.98910500000000001</v>
          </cell>
          <cell r="B104">
            <v>5.4878169999999997</v>
          </cell>
          <cell r="C104">
            <v>1.5330109999999999</v>
          </cell>
        </row>
        <row r="105">
          <cell r="A105">
            <v>0.99029</v>
          </cell>
          <cell r="B105">
            <v>5.4870400000000004</v>
          </cell>
          <cell r="C105">
            <v>1.533101</v>
          </cell>
        </row>
        <row r="106">
          <cell r="A106">
            <v>0.99132799999999999</v>
          </cell>
          <cell r="B106">
            <v>5.4859910000000003</v>
          </cell>
          <cell r="C106">
            <v>1.532896</v>
          </cell>
        </row>
        <row r="107">
          <cell r="A107">
            <v>0.99220200000000003</v>
          </cell>
          <cell r="B107">
            <v>5.4849490000000003</v>
          </cell>
          <cell r="C107">
            <v>1.5323830000000001</v>
          </cell>
        </row>
        <row r="108">
          <cell r="A108">
            <v>0.99294700000000002</v>
          </cell>
          <cell r="B108">
            <v>5.4839060000000002</v>
          </cell>
          <cell r="C108">
            <v>1.5322800000000001</v>
          </cell>
        </row>
        <row r="109">
          <cell r="A109">
            <v>0.99355700000000002</v>
          </cell>
          <cell r="B109">
            <v>5.4829619999999997</v>
          </cell>
          <cell r="C109">
            <v>1.5327820000000001</v>
          </cell>
        </row>
        <row r="110">
          <cell r="A110">
            <v>0.993977</v>
          </cell>
          <cell r="B110">
            <v>5.4821460000000002</v>
          </cell>
          <cell r="C110">
            <v>1.5338339999999999</v>
          </cell>
        </row>
        <row r="111">
          <cell r="A111">
            <v>0.99424699999999999</v>
          </cell>
          <cell r="B111">
            <v>5.4814189999999998</v>
          </cell>
          <cell r="C111">
            <v>1.5356669999999999</v>
          </cell>
        </row>
        <row r="112">
          <cell r="A112">
            <v>0.994363</v>
          </cell>
          <cell r="B112">
            <v>5.4807750000000004</v>
          </cell>
          <cell r="C112">
            <v>1.5377350000000001</v>
          </cell>
        </row>
        <row r="113">
          <cell r="A113">
            <v>0.99434100000000003</v>
          </cell>
          <cell r="B113">
            <v>5.4803050000000004</v>
          </cell>
          <cell r="C113">
            <v>1.539701</v>
          </cell>
        </row>
        <row r="114">
          <cell r="A114">
            <v>0.99430600000000002</v>
          </cell>
          <cell r="B114">
            <v>5.4798499999999999</v>
          </cell>
          <cell r="C114">
            <v>1.5414079999999999</v>
          </cell>
        </row>
        <row r="115">
          <cell r="A115">
            <v>0.99429999999999996</v>
          </cell>
          <cell r="B115">
            <v>5.4795389999999999</v>
          </cell>
          <cell r="C115">
            <v>1.544268</v>
          </cell>
        </row>
        <row r="116">
          <cell r="A116">
            <v>0.99434199999999995</v>
          </cell>
          <cell r="B116">
            <v>5.4793469999999997</v>
          </cell>
          <cell r="C116">
            <v>1.548189</v>
          </cell>
        </row>
        <row r="117">
          <cell r="A117">
            <v>0.99440600000000001</v>
          </cell>
          <cell r="B117">
            <v>5.4792069999999997</v>
          </cell>
          <cell r="C117">
            <v>1.552915</v>
          </cell>
        </row>
        <row r="118">
          <cell r="A118">
            <v>0.99443999999999999</v>
          </cell>
          <cell r="B118">
            <v>5.4791160000000003</v>
          </cell>
          <cell r="C118">
            <v>1.557504</v>
          </cell>
        </row>
        <row r="119">
          <cell r="A119">
            <v>0.99445399999999995</v>
          </cell>
          <cell r="B119">
            <v>5.4789539999999999</v>
          </cell>
          <cell r="C119">
            <v>1.5612490000000001</v>
          </cell>
        </row>
        <row r="120">
          <cell r="A120">
            <v>0.99448300000000001</v>
          </cell>
          <cell r="B120">
            <v>5.4786530000000004</v>
          </cell>
          <cell r="C120">
            <v>1.5646260000000001</v>
          </cell>
        </row>
        <row r="121">
          <cell r="A121">
            <v>0.99447700000000006</v>
          </cell>
          <cell r="B121">
            <v>5.4782310000000001</v>
          </cell>
          <cell r="C121">
            <v>1.5678559999999999</v>
          </cell>
        </row>
        <row r="122">
          <cell r="A122">
            <v>0.99447300000000005</v>
          </cell>
          <cell r="B122">
            <v>5.4777490000000002</v>
          </cell>
          <cell r="C122">
            <v>1.5714250000000001</v>
          </cell>
        </row>
        <row r="123">
          <cell r="A123">
            <v>0.99450000000000005</v>
          </cell>
          <cell r="B123">
            <v>5.4772249999999998</v>
          </cell>
          <cell r="C123">
            <v>1.5754280000000001</v>
          </cell>
        </row>
        <row r="124">
          <cell r="A124">
            <v>0.99454399999999998</v>
          </cell>
          <cell r="B124">
            <v>5.4767679999999999</v>
          </cell>
          <cell r="C124">
            <v>1.579599</v>
          </cell>
        </row>
        <row r="125">
          <cell r="A125">
            <v>0.99462600000000001</v>
          </cell>
          <cell r="B125">
            <v>5.4762329999999997</v>
          </cell>
          <cell r="C125">
            <v>1.5828409999999999</v>
          </cell>
        </row>
        <row r="126">
          <cell r="A126">
            <v>0.99472899999999997</v>
          </cell>
          <cell r="B126">
            <v>5.4756749999999998</v>
          </cell>
          <cell r="C126">
            <v>1.5843240000000001</v>
          </cell>
        </row>
        <row r="127">
          <cell r="A127">
            <v>0.99484799999999995</v>
          </cell>
          <cell r="B127">
            <v>5.4750680000000003</v>
          </cell>
          <cell r="C127">
            <v>1.584398</v>
          </cell>
        </row>
        <row r="128">
          <cell r="A128">
            <v>0.99493399999999999</v>
          </cell>
          <cell r="B128">
            <v>5.4743630000000003</v>
          </cell>
          <cell r="C128">
            <v>1.583793</v>
          </cell>
        </row>
        <row r="129">
          <cell r="A129">
            <v>0.99494800000000005</v>
          </cell>
          <cell r="B129">
            <v>5.4736339999999997</v>
          </cell>
          <cell r="C129">
            <v>1.5828960000000001</v>
          </cell>
        </row>
        <row r="130">
          <cell r="A130">
            <v>0.99493100000000001</v>
          </cell>
          <cell r="B130">
            <v>5.4727880000000004</v>
          </cell>
          <cell r="C130">
            <v>1.5815920000000001</v>
          </cell>
        </row>
        <row r="131">
          <cell r="A131">
            <v>0.99485199999999996</v>
          </cell>
          <cell r="B131">
            <v>5.4720649999999997</v>
          </cell>
          <cell r="C131">
            <v>1.5802389999999999</v>
          </cell>
        </row>
        <row r="132">
          <cell r="A132">
            <v>0.99468599999999996</v>
          </cell>
          <cell r="B132">
            <v>5.4716209999999998</v>
          </cell>
          <cell r="C132">
            <v>1.5784549999999999</v>
          </cell>
        </row>
        <row r="133">
          <cell r="A133">
            <v>0.99438400000000005</v>
          </cell>
          <cell r="B133">
            <v>5.4713329999999996</v>
          </cell>
          <cell r="C133">
            <v>1.576384</v>
          </cell>
        </row>
        <row r="134">
          <cell r="A134">
            <v>0.99384600000000001</v>
          </cell>
          <cell r="B134">
            <v>5.4713159999999998</v>
          </cell>
          <cell r="C134">
            <v>1.5744199999999999</v>
          </cell>
        </row>
        <row r="135">
          <cell r="A135">
            <v>0.99315500000000001</v>
          </cell>
          <cell r="B135">
            <v>5.4714770000000001</v>
          </cell>
          <cell r="C135">
            <v>1.5726629999999999</v>
          </cell>
        </row>
        <row r="136">
          <cell r="A136">
            <v>0.992286</v>
          </cell>
          <cell r="B136">
            <v>5.4718070000000001</v>
          </cell>
          <cell r="C136">
            <v>1.5720810000000001</v>
          </cell>
        </row>
        <row r="137">
          <cell r="A137">
            <v>0.99135700000000004</v>
          </cell>
          <cell r="B137">
            <v>5.4721979999999997</v>
          </cell>
          <cell r="C137">
            <v>1.5717319999999999</v>
          </cell>
        </row>
        <row r="138">
          <cell r="A138">
            <v>0.99038300000000001</v>
          </cell>
          <cell r="B138">
            <v>5.4727750000000004</v>
          </cell>
          <cell r="C138">
            <v>1.5709679999999999</v>
          </cell>
        </row>
        <row r="139">
          <cell r="A139">
            <v>0.98937200000000003</v>
          </cell>
          <cell r="B139">
            <v>5.4735300000000002</v>
          </cell>
          <cell r="C139">
            <v>1.5696950000000001</v>
          </cell>
        </row>
        <row r="140">
          <cell r="A140">
            <v>0.98833499999999996</v>
          </cell>
          <cell r="B140">
            <v>5.4744190000000001</v>
          </cell>
          <cell r="C140">
            <v>1.5681240000000001</v>
          </cell>
        </row>
        <row r="141">
          <cell r="A141">
            <v>0.98720399999999997</v>
          </cell>
          <cell r="B141">
            <v>5.4753499999999997</v>
          </cell>
          <cell r="C141">
            <v>1.5655300000000001</v>
          </cell>
        </row>
        <row r="142">
          <cell r="A142">
            <v>0.98598200000000003</v>
          </cell>
          <cell r="B142">
            <v>5.4762240000000002</v>
          </cell>
          <cell r="C142">
            <v>1.5622990000000001</v>
          </cell>
        </row>
        <row r="143">
          <cell r="A143">
            <v>0.98476799999999998</v>
          </cell>
          <cell r="B143">
            <v>5.477112</v>
          </cell>
          <cell r="C143">
            <v>1.5582199999999999</v>
          </cell>
        </row>
        <row r="144">
          <cell r="A144">
            <v>0.98367700000000002</v>
          </cell>
          <cell r="B144">
            <v>5.477868</v>
          </cell>
          <cell r="C144">
            <v>1.5534300000000001</v>
          </cell>
        </row>
        <row r="145">
          <cell r="A145">
            <v>0.982657</v>
          </cell>
          <cell r="B145">
            <v>5.4785349999999999</v>
          </cell>
          <cell r="C145">
            <v>1.548157</v>
          </cell>
        </row>
        <row r="146">
          <cell r="A146">
            <v>0.98166799999999999</v>
          </cell>
          <cell r="B146">
            <v>5.4790580000000002</v>
          </cell>
          <cell r="C146">
            <v>1.5432129999999999</v>
          </cell>
        </row>
        <row r="147">
          <cell r="A147">
            <v>0.98071699999999995</v>
          </cell>
          <cell r="B147">
            <v>5.4795340000000001</v>
          </cell>
          <cell r="C147">
            <v>1.5398400000000001</v>
          </cell>
        </row>
        <row r="148">
          <cell r="A148">
            <v>0.97984400000000005</v>
          </cell>
          <cell r="B148">
            <v>5.4799119999999997</v>
          </cell>
          <cell r="C148">
            <v>1.5388520000000001</v>
          </cell>
        </row>
        <row r="149">
          <cell r="A149">
            <v>0.97903799999999996</v>
          </cell>
          <cell r="B149">
            <v>5.4801979999999997</v>
          </cell>
          <cell r="C149">
            <v>1.5403260000000001</v>
          </cell>
        </row>
        <row r="150">
          <cell r="A150">
            <v>0.97825399999999996</v>
          </cell>
          <cell r="B150">
            <v>5.4805739999999998</v>
          </cell>
          <cell r="C150">
            <v>1.5436780000000001</v>
          </cell>
        </row>
        <row r="151">
          <cell r="A151">
            <v>0.97770400000000002</v>
          </cell>
          <cell r="B151">
            <v>5.4809190000000001</v>
          </cell>
          <cell r="C151">
            <v>1.5492360000000001</v>
          </cell>
        </row>
        <row r="152">
          <cell r="A152">
            <v>0.97736100000000004</v>
          </cell>
          <cell r="B152">
            <v>5.4811920000000001</v>
          </cell>
          <cell r="C152">
            <v>1.556775</v>
          </cell>
        </row>
        <row r="153">
          <cell r="A153">
            <v>0.97720899999999999</v>
          </cell>
          <cell r="B153">
            <v>5.4813879999999999</v>
          </cell>
          <cell r="C153">
            <v>1.5666929999999999</v>
          </cell>
        </row>
        <row r="154">
          <cell r="A154">
            <v>0.97722900000000001</v>
          </cell>
          <cell r="B154">
            <v>5.4815189999999996</v>
          </cell>
          <cell r="C154">
            <v>1.5784229999999999</v>
          </cell>
        </row>
        <row r="155">
          <cell r="A155">
            <v>0.97754300000000005</v>
          </cell>
          <cell r="B155">
            <v>5.4816000000000003</v>
          </cell>
          <cell r="C155">
            <v>1.5914680000000001</v>
          </cell>
        </row>
        <row r="156">
          <cell r="A156">
            <v>0.978159</v>
          </cell>
          <cell r="B156">
            <v>5.4816549999999999</v>
          </cell>
          <cell r="C156">
            <v>1.6050960000000001</v>
          </cell>
        </row>
        <row r="157">
          <cell r="A157">
            <v>0.97894999999999999</v>
          </cell>
          <cell r="B157">
            <v>5.4816830000000003</v>
          </cell>
          <cell r="C157">
            <v>1.6187530000000001</v>
          </cell>
        </row>
        <row r="158">
          <cell r="A158">
            <v>0.97995900000000002</v>
          </cell>
          <cell r="B158">
            <v>5.481668</v>
          </cell>
          <cell r="C158">
            <v>1.6316360000000001</v>
          </cell>
        </row>
        <row r="159">
          <cell r="A159">
            <v>0.98122200000000004</v>
          </cell>
          <cell r="B159">
            <v>5.4816310000000001</v>
          </cell>
          <cell r="C159">
            <v>1.6436850000000001</v>
          </cell>
        </row>
        <row r="160">
          <cell r="A160">
            <v>0.98268500000000003</v>
          </cell>
          <cell r="B160">
            <v>5.4815620000000003</v>
          </cell>
          <cell r="C160">
            <v>1.6544179999999999</v>
          </cell>
        </row>
        <row r="161">
          <cell r="A161">
            <v>0.98403799999999997</v>
          </cell>
          <cell r="B161">
            <v>5.4814259999999999</v>
          </cell>
          <cell r="C161">
            <v>1.6653180000000001</v>
          </cell>
        </row>
        <row r="162">
          <cell r="A162">
            <v>0.98532399999999998</v>
          </cell>
          <cell r="B162">
            <v>5.4812269999999996</v>
          </cell>
          <cell r="C162">
            <v>1.6766289999999999</v>
          </cell>
        </row>
        <row r="163">
          <cell r="A163">
            <v>0.98648199999999997</v>
          </cell>
          <cell r="B163">
            <v>5.4810280000000002</v>
          </cell>
          <cell r="C163">
            <v>1.687981</v>
          </cell>
        </row>
        <row r="164">
          <cell r="A164">
            <v>0.98752200000000001</v>
          </cell>
          <cell r="B164">
            <v>5.4808719999999997</v>
          </cell>
          <cell r="C164">
            <v>1.6987890000000001</v>
          </cell>
        </row>
        <row r="165">
          <cell r="A165">
            <v>0.98831400000000003</v>
          </cell>
          <cell r="B165">
            <v>5.4808209999999997</v>
          </cell>
          <cell r="C165">
            <v>1.709082</v>
          </cell>
        </row>
        <row r="166">
          <cell r="A166">
            <v>0.98891600000000002</v>
          </cell>
          <cell r="B166">
            <v>5.4808719999999997</v>
          </cell>
          <cell r="C166">
            <v>1.718286</v>
          </cell>
        </row>
        <row r="167">
          <cell r="A167">
            <v>0.98934100000000003</v>
          </cell>
          <cell r="B167">
            <v>5.4810140000000001</v>
          </cell>
          <cell r="C167">
            <v>1.725978</v>
          </cell>
        </row>
        <row r="168">
          <cell r="A168">
            <v>0.98951900000000004</v>
          </cell>
          <cell r="B168">
            <v>5.4812399999999997</v>
          </cell>
          <cell r="C168">
            <v>1.733328</v>
          </cell>
        </row>
        <row r="169">
          <cell r="A169">
            <v>0.98941000000000001</v>
          </cell>
          <cell r="B169">
            <v>5.4815170000000002</v>
          </cell>
          <cell r="C169">
            <v>1.740885</v>
          </cell>
        </row>
        <row r="170">
          <cell r="A170">
            <v>0.98913600000000002</v>
          </cell>
          <cell r="B170">
            <v>5.4818429999999996</v>
          </cell>
          <cell r="C170">
            <v>1.7491300000000001</v>
          </cell>
        </row>
        <row r="171">
          <cell r="A171">
            <v>0.98898299999999995</v>
          </cell>
          <cell r="B171">
            <v>5.4822139999999999</v>
          </cell>
          <cell r="C171">
            <v>1.755754</v>
          </cell>
        </row>
        <row r="172">
          <cell r="A172">
            <v>0.98899400000000004</v>
          </cell>
          <cell r="B172">
            <v>5.4826430000000004</v>
          </cell>
          <cell r="C172">
            <v>1.759946</v>
          </cell>
        </row>
        <row r="173">
          <cell r="A173">
            <v>0.98909999999999998</v>
          </cell>
          <cell r="B173">
            <v>5.4831219999999998</v>
          </cell>
          <cell r="C173">
            <v>1.761131</v>
          </cell>
        </row>
        <row r="174">
          <cell r="A174">
            <v>0.989286</v>
          </cell>
          <cell r="B174">
            <v>5.4835989999999999</v>
          </cell>
          <cell r="C174">
            <v>1.760046</v>
          </cell>
        </row>
        <row r="175">
          <cell r="A175">
            <v>0.98946900000000004</v>
          </cell>
          <cell r="B175">
            <v>5.4840460000000002</v>
          </cell>
          <cell r="C175">
            <v>1.757185</v>
          </cell>
        </row>
        <row r="176">
          <cell r="A176">
            <v>0.98960400000000004</v>
          </cell>
          <cell r="B176">
            <v>5.4844790000000003</v>
          </cell>
          <cell r="C176">
            <v>1.7536970000000001</v>
          </cell>
        </row>
        <row r="177">
          <cell r="A177">
            <v>0.98965800000000004</v>
          </cell>
          <cell r="B177">
            <v>5.484896</v>
          </cell>
          <cell r="C177">
            <v>1.750529</v>
          </cell>
        </row>
        <row r="178">
          <cell r="A178">
            <v>0.98971299999999995</v>
          </cell>
          <cell r="B178">
            <v>5.4852920000000003</v>
          </cell>
          <cell r="C178">
            <v>1.7473080000000001</v>
          </cell>
        </row>
        <row r="179">
          <cell r="A179">
            <v>0.98978699999999997</v>
          </cell>
          <cell r="B179">
            <v>5.485703</v>
          </cell>
          <cell r="C179">
            <v>1.7432829999999999</v>
          </cell>
        </row>
        <row r="180">
          <cell r="A180">
            <v>0.98981699999999995</v>
          </cell>
          <cell r="B180">
            <v>5.4861529999999998</v>
          </cell>
          <cell r="C180">
            <v>1.737805</v>
          </cell>
        </row>
        <row r="181">
          <cell r="A181">
            <v>0.98971399999999998</v>
          </cell>
          <cell r="B181">
            <v>5.4866599999999996</v>
          </cell>
          <cell r="C181">
            <v>1.731125</v>
          </cell>
        </row>
        <row r="182">
          <cell r="A182">
            <v>0.98938099999999995</v>
          </cell>
          <cell r="B182">
            <v>5.4871530000000002</v>
          </cell>
          <cell r="C182">
            <v>1.723735</v>
          </cell>
        </row>
        <row r="183">
          <cell r="A183">
            <v>0.98885199999999995</v>
          </cell>
          <cell r="B183">
            <v>5.4875819999999997</v>
          </cell>
          <cell r="C183">
            <v>1.716486</v>
          </cell>
        </row>
        <row r="184">
          <cell r="A184">
            <v>0.98816300000000001</v>
          </cell>
          <cell r="B184">
            <v>5.4879660000000001</v>
          </cell>
          <cell r="C184">
            <v>1.709055</v>
          </cell>
        </row>
        <row r="185">
          <cell r="A185">
            <v>0.98736500000000005</v>
          </cell>
          <cell r="B185">
            <v>5.4883569999999997</v>
          </cell>
          <cell r="C185">
            <v>1.7012339999999999</v>
          </cell>
        </row>
        <row r="186">
          <cell r="A186">
            <v>0.98651299999999997</v>
          </cell>
          <cell r="B186">
            <v>5.4887189999999997</v>
          </cell>
          <cell r="C186">
            <v>1.6926890000000001</v>
          </cell>
        </row>
        <row r="187">
          <cell r="A187">
            <v>0.98563599999999996</v>
          </cell>
          <cell r="B187">
            <v>5.489052</v>
          </cell>
          <cell r="C187">
            <v>1.683179</v>
          </cell>
        </row>
        <row r="188">
          <cell r="A188">
            <v>0.98471900000000001</v>
          </cell>
          <cell r="B188">
            <v>5.4892409999999998</v>
          </cell>
          <cell r="C188">
            <v>1.672474</v>
          </cell>
        </row>
        <row r="189">
          <cell r="A189">
            <v>0.98379300000000003</v>
          </cell>
          <cell r="B189">
            <v>5.4892640000000004</v>
          </cell>
          <cell r="C189">
            <v>1.6610720000000001</v>
          </cell>
        </row>
        <row r="190">
          <cell r="A190">
            <v>0.98287100000000005</v>
          </cell>
          <cell r="B190">
            <v>5.4890639999999999</v>
          </cell>
          <cell r="C190">
            <v>1.649654</v>
          </cell>
        </row>
        <row r="191">
          <cell r="A191">
            <v>0.98202999999999996</v>
          </cell>
          <cell r="B191">
            <v>5.4886699999999999</v>
          </cell>
          <cell r="C191">
            <v>1.638776</v>
          </cell>
        </row>
        <row r="192">
          <cell r="A192">
            <v>0.98128599999999999</v>
          </cell>
          <cell r="B192">
            <v>5.4881120000000001</v>
          </cell>
          <cell r="C192">
            <v>1.628555</v>
          </cell>
        </row>
        <row r="193">
          <cell r="A193">
            <v>0.98068200000000005</v>
          </cell>
          <cell r="B193">
            <v>5.4874219999999996</v>
          </cell>
          <cell r="C193">
            <v>1.618716</v>
          </cell>
        </row>
        <row r="194">
          <cell r="A194">
            <v>0.98009999999999997</v>
          </cell>
          <cell r="B194">
            <v>5.4867419999999996</v>
          </cell>
          <cell r="C194">
            <v>1.609553</v>
          </cell>
        </row>
        <row r="195">
          <cell r="A195">
            <v>0.97960599999999998</v>
          </cell>
          <cell r="B195">
            <v>5.4860280000000001</v>
          </cell>
          <cell r="C195">
            <v>1.601359</v>
          </cell>
        </row>
        <row r="196">
          <cell r="A196">
            <v>0.97923400000000005</v>
          </cell>
          <cell r="B196">
            <v>5.4852920000000003</v>
          </cell>
          <cell r="C196">
            <v>1.594352</v>
          </cell>
        </row>
        <row r="197">
          <cell r="A197">
            <v>0.97898499999999999</v>
          </cell>
          <cell r="B197">
            <v>5.4845889999999997</v>
          </cell>
          <cell r="C197">
            <v>1.589005</v>
          </cell>
        </row>
        <row r="198">
          <cell r="A198">
            <v>0.978966</v>
          </cell>
          <cell r="B198">
            <v>5.4839250000000002</v>
          </cell>
          <cell r="C198">
            <v>1.584692</v>
          </cell>
        </row>
        <row r="199">
          <cell r="A199">
            <v>0.97917699999999996</v>
          </cell>
          <cell r="B199">
            <v>5.4832749999999999</v>
          </cell>
          <cell r="C199">
            <v>1.5814440000000001</v>
          </cell>
        </row>
        <row r="200">
          <cell r="A200">
            <v>0.97958900000000004</v>
          </cell>
          <cell r="B200">
            <v>5.4826940000000004</v>
          </cell>
          <cell r="C200">
            <v>1.579666</v>
          </cell>
        </row>
        <row r="201">
          <cell r="A201">
            <v>0.98010799999999998</v>
          </cell>
          <cell r="B201">
            <v>5.4821309999999999</v>
          </cell>
          <cell r="C201">
            <v>1.579461</v>
          </cell>
        </row>
        <row r="202">
          <cell r="A202">
            <v>0.98071799999999998</v>
          </cell>
          <cell r="B202">
            <v>5.4816789999999997</v>
          </cell>
          <cell r="C202">
            <v>1.581251</v>
          </cell>
        </row>
        <row r="203">
          <cell r="A203">
            <v>0.98138599999999998</v>
          </cell>
          <cell r="B203">
            <v>5.4813289999999997</v>
          </cell>
          <cell r="C203">
            <v>1.5846420000000001</v>
          </cell>
        </row>
        <row r="204">
          <cell r="A204">
            <v>0.98213300000000003</v>
          </cell>
          <cell r="B204">
            <v>5.4809850000000004</v>
          </cell>
          <cell r="C204">
            <v>1.589456</v>
          </cell>
        </row>
        <row r="205">
          <cell r="A205">
            <v>0.982908</v>
          </cell>
          <cell r="B205">
            <v>5.4807189999999997</v>
          </cell>
          <cell r="C205">
            <v>1.5948640000000001</v>
          </cell>
        </row>
        <row r="206">
          <cell r="A206">
            <v>0.98358800000000002</v>
          </cell>
          <cell r="B206">
            <v>5.4805169999999999</v>
          </cell>
          <cell r="C206">
            <v>1.600374</v>
          </cell>
        </row>
        <row r="207">
          <cell r="A207">
            <v>0.98415699999999995</v>
          </cell>
          <cell r="B207">
            <v>5.4803480000000002</v>
          </cell>
          <cell r="C207">
            <v>1.6052420000000001</v>
          </cell>
        </row>
        <row r="208">
          <cell r="A208">
            <v>0.98440499999999997</v>
          </cell>
          <cell r="B208">
            <v>5.4803889999999997</v>
          </cell>
          <cell r="C208">
            <v>1.609235</v>
          </cell>
        </row>
        <row r="209">
          <cell r="A209">
            <v>0.98431299999999999</v>
          </cell>
          <cell r="B209">
            <v>5.480658</v>
          </cell>
          <cell r="C209">
            <v>1.6120369999999999</v>
          </cell>
        </row>
        <row r="210">
          <cell r="A210">
            <v>0.98392100000000005</v>
          </cell>
          <cell r="B210">
            <v>5.4810150000000002</v>
          </cell>
          <cell r="C210">
            <v>1.612995</v>
          </cell>
        </row>
        <row r="211">
          <cell r="A211">
            <v>0.98331199999999996</v>
          </cell>
          <cell r="B211">
            <v>5.4814540000000003</v>
          </cell>
          <cell r="C211">
            <v>1.6117490000000001</v>
          </cell>
        </row>
        <row r="212">
          <cell r="A212">
            <v>0.98261799999999999</v>
          </cell>
          <cell r="B212">
            <v>5.4819240000000002</v>
          </cell>
          <cell r="C212">
            <v>1.6082689999999999</v>
          </cell>
        </row>
        <row r="213">
          <cell r="A213">
            <v>0.98194199999999998</v>
          </cell>
          <cell r="B213">
            <v>5.4824260000000002</v>
          </cell>
          <cell r="C213">
            <v>1.6033489999999999</v>
          </cell>
        </row>
        <row r="214">
          <cell r="A214">
            <v>0.98131900000000005</v>
          </cell>
          <cell r="B214">
            <v>5.4829590000000001</v>
          </cell>
          <cell r="C214">
            <v>1.597828</v>
          </cell>
        </row>
        <row r="215">
          <cell r="A215">
            <v>0.98081099999999999</v>
          </cell>
          <cell r="B215">
            <v>5.4834180000000003</v>
          </cell>
          <cell r="C215">
            <v>1.592244</v>
          </cell>
        </row>
        <row r="216">
          <cell r="A216">
            <v>0.98047899999999999</v>
          </cell>
          <cell r="B216">
            <v>5.483778</v>
          </cell>
          <cell r="C216">
            <v>1.5870489999999999</v>
          </cell>
        </row>
        <row r="217">
          <cell r="A217">
            <v>0.980267</v>
          </cell>
          <cell r="B217">
            <v>5.4841220000000002</v>
          </cell>
          <cell r="C217">
            <v>1.581202</v>
          </cell>
        </row>
        <row r="218">
          <cell r="A218">
            <v>0.98020200000000002</v>
          </cell>
          <cell r="B218">
            <v>5.4843570000000001</v>
          </cell>
          <cell r="C218">
            <v>1.5750949999999999</v>
          </cell>
        </row>
        <row r="219">
          <cell r="A219">
            <v>0.98030099999999998</v>
          </cell>
          <cell r="B219">
            <v>5.4844989999999996</v>
          </cell>
          <cell r="C219">
            <v>1.569698</v>
          </cell>
        </row>
        <row r="220">
          <cell r="A220">
            <v>0.98044299999999995</v>
          </cell>
          <cell r="B220">
            <v>5.484712</v>
          </cell>
          <cell r="C220">
            <v>1.5656620000000001</v>
          </cell>
        </row>
        <row r="221">
          <cell r="A221">
            <v>0.98058100000000004</v>
          </cell>
          <cell r="B221">
            <v>5.484998</v>
          </cell>
          <cell r="C221">
            <v>1.5629630000000001</v>
          </cell>
        </row>
        <row r="222">
          <cell r="A222">
            <v>0.980738</v>
          </cell>
          <cell r="B222">
            <v>5.4851559999999999</v>
          </cell>
          <cell r="C222">
            <v>1.5607219999999999</v>
          </cell>
        </row>
        <row r="223">
          <cell r="A223">
            <v>0.98086099999999998</v>
          </cell>
          <cell r="B223">
            <v>5.485169</v>
          </cell>
          <cell r="C223">
            <v>1.5587629999999999</v>
          </cell>
        </row>
        <row r="224">
          <cell r="A224">
            <v>0.98089999999999999</v>
          </cell>
          <cell r="B224">
            <v>5.4850070000000004</v>
          </cell>
          <cell r="C224">
            <v>1.5564199999999999</v>
          </cell>
        </row>
        <row r="225">
          <cell r="A225">
            <v>0.98082899999999995</v>
          </cell>
          <cell r="B225">
            <v>5.4847320000000002</v>
          </cell>
          <cell r="C225">
            <v>1.5533380000000001</v>
          </cell>
        </row>
        <row r="226">
          <cell r="A226">
            <v>0.98064300000000004</v>
          </cell>
          <cell r="B226">
            <v>5.4845050000000004</v>
          </cell>
          <cell r="C226">
            <v>1.549177</v>
          </cell>
        </row>
        <row r="227">
          <cell r="A227">
            <v>0.98042300000000004</v>
          </cell>
          <cell r="B227">
            <v>5.4842510000000004</v>
          </cell>
          <cell r="C227">
            <v>1.5443910000000001</v>
          </cell>
        </row>
        <row r="228">
          <cell r="A228">
            <v>0.98014699999999999</v>
          </cell>
          <cell r="B228">
            <v>5.4840619999999998</v>
          </cell>
          <cell r="C228">
            <v>1.538618</v>
          </cell>
        </row>
        <row r="229">
          <cell r="A229">
            <v>0.97975999999999996</v>
          </cell>
          <cell r="B229">
            <v>5.4839799999999999</v>
          </cell>
          <cell r="C229">
            <v>1.5308330000000001</v>
          </cell>
        </row>
        <row r="230">
          <cell r="A230">
            <v>0.97931500000000005</v>
          </cell>
          <cell r="B230">
            <v>5.4839609999999999</v>
          </cell>
          <cell r="C230">
            <v>1.520694</v>
          </cell>
        </row>
        <row r="231">
          <cell r="A231">
            <v>0.97886499999999999</v>
          </cell>
          <cell r="B231">
            <v>5.4839880000000001</v>
          </cell>
          <cell r="C231">
            <v>1.508583</v>
          </cell>
        </row>
        <row r="232">
          <cell r="A232">
            <v>0.978321</v>
          </cell>
          <cell r="B232">
            <v>5.4841600000000001</v>
          </cell>
          <cell r="C232">
            <v>1.4960059999999999</v>
          </cell>
        </row>
        <row r="233">
          <cell r="A233">
            <v>0.97762700000000002</v>
          </cell>
          <cell r="B233">
            <v>5.4845230000000003</v>
          </cell>
          <cell r="C233">
            <v>1.4841059999999999</v>
          </cell>
        </row>
        <row r="234">
          <cell r="A234">
            <v>0.97684599999999999</v>
          </cell>
          <cell r="B234">
            <v>5.4850719999999997</v>
          </cell>
          <cell r="C234">
            <v>1.4731069999999999</v>
          </cell>
        </row>
        <row r="235">
          <cell r="A235">
            <v>0.97590600000000005</v>
          </cell>
          <cell r="B235">
            <v>5.4858330000000004</v>
          </cell>
          <cell r="C235">
            <v>1.4622930000000001</v>
          </cell>
        </row>
        <row r="236">
          <cell r="A236">
            <v>0.97487800000000002</v>
          </cell>
          <cell r="B236">
            <v>5.4865469999999998</v>
          </cell>
          <cell r="C236">
            <v>1.450482</v>
          </cell>
        </row>
        <row r="237">
          <cell r="A237">
            <v>0.97380199999999995</v>
          </cell>
          <cell r="B237">
            <v>5.487152</v>
          </cell>
          <cell r="C237">
            <v>1.438051</v>
          </cell>
        </row>
        <row r="238">
          <cell r="A238">
            <v>0.97270000000000001</v>
          </cell>
          <cell r="B238">
            <v>5.4875800000000003</v>
          </cell>
          <cell r="C238">
            <v>1.426965</v>
          </cell>
        </row>
        <row r="239">
          <cell r="A239">
            <v>0.97156399999999998</v>
          </cell>
          <cell r="B239">
            <v>5.4878390000000001</v>
          </cell>
          <cell r="C239">
            <v>1.4181509999999999</v>
          </cell>
        </row>
        <row r="240">
          <cell r="A240">
            <v>0.97042499999999998</v>
          </cell>
          <cell r="B240">
            <v>5.4880430000000002</v>
          </cell>
          <cell r="C240">
            <v>1.4127270000000001</v>
          </cell>
        </row>
        <row r="241">
          <cell r="A241">
            <v>0.96937200000000001</v>
          </cell>
          <cell r="B241">
            <v>5.4881440000000001</v>
          </cell>
          <cell r="C241">
            <v>1.4108240000000001</v>
          </cell>
        </row>
        <row r="242">
          <cell r="A242">
            <v>0.96838100000000005</v>
          </cell>
          <cell r="B242">
            <v>5.4881650000000004</v>
          </cell>
          <cell r="C242">
            <v>1.4110320000000001</v>
          </cell>
        </row>
        <row r="243">
          <cell r="A243">
            <v>0.96754700000000005</v>
          </cell>
          <cell r="B243">
            <v>5.4880259999999996</v>
          </cell>
          <cell r="C243">
            <v>1.4116770000000001</v>
          </cell>
        </row>
        <row r="244">
          <cell r="A244">
            <v>0.96687199999999995</v>
          </cell>
          <cell r="B244">
            <v>5.4877130000000003</v>
          </cell>
          <cell r="C244">
            <v>1.412725</v>
          </cell>
        </row>
        <row r="245">
          <cell r="A245">
            <v>0.96628599999999998</v>
          </cell>
          <cell r="B245">
            <v>5.4873060000000002</v>
          </cell>
          <cell r="C245">
            <v>1.4157470000000001</v>
          </cell>
        </row>
        <row r="246">
          <cell r="A246">
            <v>0.96576399999999996</v>
          </cell>
          <cell r="B246">
            <v>5.4868589999999999</v>
          </cell>
          <cell r="C246">
            <v>1.4203170000000001</v>
          </cell>
        </row>
        <row r="247">
          <cell r="A247">
            <v>0.96526800000000001</v>
          </cell>
          <cell r="B247">
            <v>5.4864100000000002</v>
          </cell>
          <cell r="C247">
            <v>1.4265680000000001</v>
          </cell>
        </row>
        <row r="248">
          <cell r="A248">
            <v>0.96488399999999996</v>
          </cell>
          <cell r="B248">
            <v>5.4859530000000003</v>
          </cell>
          <cell r="C248">
            <v>1.4331499999999999</v>
          </cell>
        </row>
        <row r="249">
          <cell r="A249">
            <v>0.96468100000000001</v>
          </cell>
          <cell r="B249">
            <v>5.4853899999999998</v>
          </cell>
          <cell r="C249">
            <v>1.439179</v>
          </cell>
        </row>
        <row r="250">
          <cell r="A250">
            <v>0.96459600000000001</v>
          </cell>
          <cell r="B250">
            <v>5.4845709999999999</v>
          </cell>
          <cell r="C250">
            <v>1.4432659999999999</v>
          </cell>
        </row>
        <row r="251">
          <cell r="A251">
            <v>0.96445700000000001</v>
          </cell>
          <cell r="B251">
            <v>5.4836280000000004</v>
          </cell>
          <cell r="C251">
            <v>1.4449380000000001</v>
          </cell>
        </row>
        <row r="252">
          <cell r="A252">
            <v>0.96422099999999999</v>
          </cell>
          <cell r="B252">
            <v>5.4828570000000001</v>
          </cell>
          <cell r="C252">
            <v>1.444483</v>
          </cell>
        </row>
        <row r="253">
          <cell r="A253">
            <v>0.96395699999999995</v>
          </cell>
          <cell r="B253">
            <v>5.4820409999999997</v>
          </cell>
          <cell r="C253">
            <v>1.4429670000000001</v>
          </cell>
        </row>
        <row r="254">
          <cell r="A254">
            <v>0.963696</v>
          </cell>
          <cell r="B254">
            <v>5.4811100000000001</v>
          </cell>
          <cell r="C254">
            <v>1.4412529999999999</v>
          </cell>
        </row>
        <row r="255">
          <cell r="A255">
            <v>0.96357999999999999</v>
          </cell>
          <cell r="B255">
            <v>5.4799429999999996</v>
          </cell>
          <cell r="C255">
            <v>1.4377</v>
          </cell>
        </row>
        <row r="256">
          <cell r="A256">
            <v>0.96355800000000003</v>
          </cell>
          <cell r="B256">
            <v>5.4787520000000001</v>
          </cell>
          <cell r="C256">
            <v>1.4339170000000001</v>
          </cell>
        </row>
        <row r="257">
          <cell r="A257">
            <v>0.96370400000000001</v>
          </cell>
          <cell r="B257">
            <v>5.4775980000000004</v>
          </cell>
          <cell r="C257">
            <v>1.43083</v>
          </cell>
        </row>
        <row r="258">
          <cell r="A258">
            <v>0.96391300000000002</v>
          </cell>
          <cell r="B258">
            <v>5.4765810000000004</v>
          </cell>
          <cell r="C258">
            <v>1.4284699999999999</v>
          </cell>
        </row>
        <row r="259">
          <cell r="A259">
            <v>0.96416000000000002</v>
          </cell>
          <cell r="B259">
            <v>5.4758149999999999</v>
          </cell>
          <cell r="C259">
            <v>1.4265300000000001</v>
          </cell>
        </row>
        <row r="260">
          <cell r="A260">
            <v>0.96448100000000003</v>
          </cell>
          <cell r="B260">
            <v>5.475276</v>
          </cell>
          <cell r="C260">
            <v>1.424957</v>
          </cell>
        </row>
        <row r="261">
          <cell r="A261">
            <v>0.964943</v>
          </cell>
          <cell r="B261">
            <v>5.4748229999999998</v>
          </cell>
          <cell r="C261">
            <v>1.424428</v>
          </cell>
        </row>
        <row r="262">
          <cell r="A262">
            <v>0.96555299999999999</v>
          </cell>
          <cell r="B262">
            <v>5.4742629999999997</v>
          </cell>
          <cell r="C262">
            <v>1.426231</v>
          </cell>
        </row>
        <row r="263">
          <cell r="A263">
            <v>0.966221</v>
          </cell>
          <cell r="B263">
            <v>5.473865</v>
          </cell>
          <cell r="C263">
            <v>1.4295340000000001</v>
          </cell>
        </row>
        <row r="264">
          <cell r="A264">
            <v>0.96692900000000004</v>
          </cell>
          <cell r="B264">
            <v>5.4736729999999998</v>
          </cell>
          <cell r="C264">
            <v>1.4330780000000001</v>
          </cell>
        </row>
        <row r="265">
          <cell r="A265">
            <v>0.96762099999999995</v>
          </cell>
          <cell r="B265">
            <v>5.4737200000000001</v>
          </cell>
          <cell r="C265">
            <v>1.437514</v>
          </cell>
        </row>
        <row r="266">
          <cell r="A266">
            <v>0.96839500000000001</v>
          </cell>
          <cell r="B266">
            <v>5.473738</v>
          </cell>
          <cell r="C266">
            <v>1.4422539999999999</v>
          </cell>
        </row>
        <row r="267">
          <cell r="A267">
            <v>0.96920899999999999</v>
          </cell>
          <cell r="B267">
            <v>5.473465</v>
          </cell>
          <cell r="C267">
            <v>1.446806</v>
          </cell>
        </row>
        <row r="268">
          <cell r="A268">
            <v>0.97008499999999998</v>
          </cell>
          <cell r="B268">
            <v>5.4728110000000001</v>
          </cell>
          <cell r="C268">
            <v>1.4511050000000001</v>
          </cell>
        </row>
        <row r="269">
          <cell r="A269">
            <v>0.97094499999999995</v>
          </cell>
          <cell r="B269">
            <v>5.4720969999999998</v>
          </cell>
          <cell r="C269">
            <v>1.4558690000000001</v>
          </cell>
        </row>
        <row r="270">
          <cell r="A270">
            <v>0.97182199999999996</v>
          </cell>
          <cell r="B270">
            <v>5.471489</v>
          </cell>
          <cell r="C270">
            <v>1.4615100000000001</v>
          </cell>
        </row>
        <row r="271">
          <cell r="A271">
            <v>0.97267099999999995</v>
          </cell>
          <cell r="B271">
            <v>5.4709979999999998</v>
          </cell>
          <cell r="C271">
            <v>1.4673689999999999</v>
          </cell>
        </row>
        <row r="272">
          <cell r="A272">
            <v>0.97347300000000003</v>
          </cell>
          <cell r="B272">
            <v>5.4706070000000002</v>
          </cell>
          <cell r="C272">
            <v>1.47184</v>
          </cell>
        </row>
        <row r="273">
          <cell r="A273">
            <v>0.97421599999999997</v>
          </cell>
          <cell r="B273">
            <v>5.4703249999999999</v>
          </cell>
          <cell r="C273">
            <v>1.474915</v>
          </cell>
        </row>
        <row r="274">
          <cell r="A274">
            <v>0.97489899999999996</v>
          </cell>
          <cell r="B274">
            <v>5.4701510000000004</v>
          </cell>
          <cell r="C274">
            <v>1.4769030000000001</v>
          </cell>
        </row>
        <row r="275">
          <cell r="A275">
            <v>0.97550000000000003</v>
          </cell>
          <cell r="B275">
            <v>5.4700569999999997</v>
          </cell>
          <cell r="C275">
            <v>1.4781150000000001</v>
          </cell>
        </row>
        <row r="276">
          <cell r="A276">
            <v>0.975939</v>
          </cell>
          <cell r="B276">
            <v>5.4701560000000002</v>
          </cell>
          <cell r="C276">
            <v>1.479223</v>
          </cell>
        </row>
        <row r="277">
          <cell r="A277">
            <v>0.976136</v>
          </cell>
          <cell r="B277">
            <v>5.470631</v>
          </cell>
          <cell r="C277">
            <v>1.4798739999999999</v>
          </cell>
        </row>
        <row r="278">
          <cell r="A278">
            <v>0.97619599999999995</v>
          </cell>
          <cell r="B278">
            <v>5.4715470000000002</v>
          </cell>
          <cell r="C278">
            <v>1.480243</v>
          </cell>
        </row>
        <row r="279">
          <cell r="A279">
            <v>0.976213</v>
          </cell>
          <cell r="B279">
            <v>5.4725390000000003</v>
          </cell>
          <cell r="C279">
            <v>1.4802569999999999</v>
          </cell>
        </row>
        <row r="280">
          <cell r="A280">
            <v>0.97618199999999999</v>
          </cell>
          <cell r="B280">
            <v>5.4734800000000003</v>
          </cell>
          <cell r="C280">
            <v>1.479741</v>
          </cell>
        </row>
      </sheetData>
      <sheetData sheetId="8">
        <row r="2">
          <cell r="A2">
            <v>0.112786</v>
          </cell>
          <cell r="B2">
            <v>0.57595499999999999</v>
          </cell>
          <cell r="C2">
            <v>9.3715999999999994E-2</v>
          </cell>
        </row>
        <row r="3">
          <cell r="A3">
            <v>0.23819199999999999</v>
          </cell>
          <cell r="B3">
            <v>1.1521920000000001</v>
          </cell>
          <cell r="C3">
            <v>0.21224100000000001</v>
          </cell>
        </row>
        <row r="4">
          <cell r="A4">
            <v>0.36904300000000001</v>
          </cell>
          <cell r="B4">
            <v>1.7285029999999999</v>
          </cell>
          <cell r="C4">
            <v>0.334262</v>
          </cell>
        </row>
        <row r="5">
          <cell r="A5">
            <v>0.50148700000000002</v>
          </cell>
          <cell r="B5">
            <v>2.3049659999999998</v>
          </cell>
          <cell r="C5">
            <v>0.45571299999999998</v>
          </cell>
        </row>
        <row r="6">
          <cell r="A6">
            <v>0.63432100000000002</v>
          </cell>
          <cell r="B6">
            <v>2.8810349999999998</v>
          </cell>
          <cell r="C6">
            <v>0.579704</v>
          </cell>
        </row>
        <row r="7">
          <cell r="A7">
            <v>0.76392800000000005</v>
          </cell>
          <cell r="B7">
            <v>3.4578859999999998</v>
          </cell>
          <cell r="C7">
            <v>0.70634699999999995</v>
          </cell>
        </row>
        <row r="8">
          <cell r="A8">
            <v>0.89154900000000004</v>
          </cell>
          <cell r="B8">
            <v>4.0352499999999996</v>
          </cell>
          <cell r="C8">
            <v>0.83587199999999995</v>
          </cell>
        </row>
        <row r="9">
          <cell r="A9">
            <v>1.017946</v>
          </cell>
          <cell r="B9">
            <v>4.6129720000000001</v>
          </cell>
          <cell r="C9">
            <v>0.96910799999999997</v>
          </cell>
        </row>
        <row r="10">
          <cell r="A10">
            <v>1.1429279999999999</v>
          </cell>
          <cell r="B10">
            <v>5.191046</v>
          </cell>
          <cell r="C10">
            <v>1.1049640000000001</v>
          </cell>
        </row>
        <row r="11">
          <cell r="A11">
            <v>1.2665960000000001</v>
          </cell>
          <cell r="B11">
            <v>5.7695499999999997</v>
          </cell>
          <cell r="C11">
            <v>1.2427779999999999</v>
          </cell>
        </row>
        <row r="12">
          <cell r="A12">
            <v>1.2760899999999999</v>
          </cell>
          <cell r="B12">
            <v>5.7725770000000001</v>
          </cell>
          <cell r="C12">
            <v>1.2882670000000001</v>
          </cell>
        </row>
        <row r="13">
          <cell r="A13">
            <v>1.2715050000000001</v>
          </cell>
          <cell r="B13">
            <v>5.7757389999999997</v>
          </cell>
          <cell r="C13">
            <v>1.3095810000000001</v>
          </cell>
        </row>
        <row r="14">
          <cell r="A14">
            <v>1.2598800000000001</v>
          </cell>
          <cell r="B14">
            <v>5.7790929999999996</v>
          </cell>
          <cell r="C14">
            <v>1.3273539999999999</v>
          </cell>
        </row>
        <row r="15">
          <cell r="A15">
            <v>1.245463</v>
          </cell>
          <cell r="B15">
            <v>5.7824689999999999</v>
          </cell>
          <cell r="C15">
            <v>1.345837</v>
          </cell>
        </row>
        <row r="16">
          <cell r="A16">
            <v>1.2298389999999999</v>
          </cell>
          <cell r="B16">
            <v>5.7862220000000004</v>
          </cell>
          <cell r="C16">
            <v>1.361964</v>
          </cell>
        </row>
        <row r="17">
          <cell r="A17">
            <v>1.2166939999999999</v>
          </cell>
          <cell r="B17">
            <v>5.7890319999999997</v>
          </cell>
          <cell r="C17">
            <v>1.375661</v>
          </cell>
        </row>
        <row r="18">
          <cell r="A18">
            <v>1.2045539999999999</v>
          </cell>
          <cell r="B18">
            <v>5.7912819999999998</v>
          </cell>
          <cell r="C18">
            <v>1.386525</v>
          </cell>
        </row>
        <row r="19">
          <cell r="A19">
            <v>1.192712</v>
          </cell>
          <cell r="B19">
            <v>5.7931929999999996</v>
          </cell>
          <cell r="C19">
            <v>1.3939889999999999</v>
          </cell>
        </row>
        <row r="20">
          <cell r="A20">
            <v>1.1815310000000001</v>
          </cell>
          <cell r="B20">
            <v>5.7947410000000001</v>
          </cell>
          <cell r="C20">
            <v>1.399815</v>
          </cell>
        </row>
        <row r="21">
          <cell r="A21">
            <v>1.1708590000000001</v>
          </cell>
          <cell r="B21">
            <v>5.7959069999999997</v>
          </cell>
          <cell r="C21">
            <v>1.4041110000000001</v>
          </cell>
        </row>
        <row r="22">
          <cell r="A22">
            <v>1.160798</v>
          </cell>
          <cell r="B22">
            <v>5.7966369999999996</v>
          </cell>
          <cell r="C22">
            <v>1.407092</v>
          </cell>
        </row>
        <row r="23">
          <cell r="A23">
            <v>1.1514519999999999</v>
          </cell>
          <cell r="B23">
            <v>5.7970009999999998</v>
          </cell>
          <cell r="C23">
            <v>1.4096960000000001</v>
          </cell>
        </row>
        <row r="24">
          <cell r="A24">
            <v>1.1427240000000001</v>
          </cell>
          <cell r="B24">
            <v>5.7972250000000001</v>
          </cell>
          <cell r="C24">
            <v>1.4127860000000001</v>
          </cell>
        </row>
        <row r="25">
          <cell r="A25">
            <v>1.1341680000000001</v>
          </cell>
          <cell r="B25">
            <v>5.7975000000000003</v>
          </cell>
          <cell r="C25">
            <v>1.415813</v>
          </cell>
        </row>
        <row r="26">
          <cell r="A26">
            <v>1.125186</v>
          </cell>
          <cell r="B26">
            <v>5.7980210000000003</v>
          </cell>
          <cell r="C26">
            <v>1.4184410000000001</v>
          </cell>
        </row>
        <row r="27">
          <cell r="A27">
            <v>1.116179</v>
          </cell>
          <cell r="B27">
            <v>5.798845</v>
          </cell>
          <cell r="C27">
            <v>1.4209639999999999</v>
          </cell>
        </row>
        <row r="28">
          <cell r="A28">
            <v>1.1078380000000001</v>
          </cell>
          <cell r="B28">
            <v>5.7997649999999998</v>
          </cell>
          <cell r="C28">
            <v>1.4238230000000001</v>
          </cell>
        </row>
        <row r="29">
          <cell r="A29">
            <v>1.1005069999999999</v>
          </cell>
          <cell r="B29">
            <v>5.8006929999999999</v>
          </cell>
          <cell r="C29">
            <v>1.426987</v>
          </cell>
        </row>
        <row r="30">
          <cell r="A30">
            <v>1.0941719999999999</v>
          </cell>
          <cell r="B30">
            <v>5.8015559999999997</v>
          </cell>
          <cell r="C30">
            <v>1.4299710000000001</v>
          </cell>
        </row>
        <row r="31">
          <cell r="A31">
            <v>1.0890420000000001</v>
          </cell>
          <cell r="B31">
            <v>5.80227</v>
          </cell>
          <cell r="C31">
            <v>1.4326000000000001</v>
          </cell>
        </row>
        <row r="32">
          <cell r="A32">
            <v>1.0852839999999999</v>
          </cell>
          <cell r="B32">
            <v>5.8028839999999997</v>
          </cell>
          <cell r="C32">
            <v>1.4353629999999999</v>
          </cell>
        </row>
        <row r="33">
          <cell r="A33">
            <v>1.0829439999999999</v>
          </cell>
          <cell r="B33">
            <v>5.8034059999999998</v>
          </cell>
          <cell r="C33">
            <v>1.438423</v>
          </cell>
        </row>
        <row r="34">
          <cell r="A34">
            <v>1.0823339999999999</v>
          </cell>
          <cell r="B34">
            <v>5.8037210000000004</v>
          </cell>
          <cell r="C34">
            <v>1.441851</v>
          </cell>
        </row>
        <row r="35">
          <cell r="A35">
            <v>1.0834919999999999</v>
          </cell>
          <cell r="B35">
            <v>5.8037340000000004</v>
          </cell>
          <cell r="C35">
            <v>1.4460409999999999</v>
          </cell>
        </row>
        <row r="36">
          <cell r="A36">
            <v>1.086096</v>
          </cell>
          <cell r="B36">
            <v>5.8034509999999999</v>
          </cell>
          <cell r="C36">
            <v>1.4498150000000001</v>
          </cell>
        </row>
        <row r="37">
          <cell r="A37">
            <v>1.0890580000000001</v>
          </cell>
          <cell r="B37">
            <v>5.8030090000000003</v>
          </cell>
          <cell r="C37">
            <v>1.4529799999999999</v>
          </cell>
        </row>
        <row r="38">
          <cell r="A38">
            <v>1.0917779999999999</v>
          </cell>
          <cell r="B38">
            <v>5.8024399999999998</v>
          </cell>
          <cell r="C38">
            <v>1.455265</v>
          </cell>
        </row>
        <row r="39">
          <cell r="A39">
            <v>1.0937539999999999</v>
          </cell>
          <cell r="B39">
            <v>5.8017849999999997</v>
          </cell>
          <cell r="C39">
            <v>1.457244</v>
          </cell>
        </row>
        <row r="40">
          <cell r="A40">
            <v>1.094533</v>
          </cell>
          <cell r="B40">
            <v>5.8012509999999997</v>
          </cell>
          <cell r="C40">
            <v>1.4588110000000001</v>
          </cell>
        </row>
        <row r="41">
          <cell r="A41">
            <v>1.0937680000000001</v>
          </cell>
          <cell r="B41">
            <v>5.8009269999999997</v>
          </cell>
          <cell r="C41">
            <v>1.460925</v>
          </cell>
        </row>
        <row r="42">
          <cell r="A42">
            <v>1.091639</v>
          </cell>
          <cell r="B42">
            <v>5.8006970000000004</v>
          </cell>
          <cell r="C42">
            <v>1.4635419999999999</v>
          </cell>
        </row>
        <row r="43">
          <cell r="A43">
            <v>1.08795</v>
          </cell>
          <cell r="B43">
            <v>5.8005100000000001</v>
          </cell>
          <cell r="C43">
            <v>1.4662949999999999</v>
          </cell>
        </row>
        <row r="44">
          <cell r="A44">
            <v>1.0823050000000001</v>
          </cell>
          <cell r="B44">
            <v>5.8004110000000004</v>
          </cell>
          <cell r="C44">
            <v>1.4686950000000001</v>
          </cell>
        </row>
        <row r="45">
          <cell r="A45">
            <v>1.0759160000000001</v>
          </cell>
          <cell r="B45">
            <v>5.800268</v>
          </cell>
          <cell r="C45">
            <v>1.4705490000000001</v>
          </cell>
        </row>
        <row r="46">
          <cell r="A46">
            <v>1.070087</v>
          </cell>
          <cell r="B46">
            <v>5.7999809999999998</v>
          </cell>
          <cell r="C46">
            <v>1.473312</v>
          </cell>
        </row>
        <row r="47">
          <cell r="A47">
            <v>1.065563</v>
          </cell>
          <cell r="B47">
            <v>5.7994209999999997</v>
          </cell>
          <cell r="C47">
            <v>1.4770019999999999</v>
          </cell>
        </row>
        <row r="48">
          <cell r="A48">
            <v>1.0624769999999999</v>
          </cell>
          <cell r="B48">
            <v>5.7986040000000001</v>
          </cell>
          <cell r="C48">
            <v>1.4815400000000001</v>
          </cell>
        </row>
        <row r="49">
          <cell r="A49">
            <v>1.05949</v>
          </cell>
          <cell r="B49">
            <v>5.7977660000000002</v>
          </cell>
          <cell r="C49">
            <v>1.486135</v>
          </cell>
        </row>
        <row r="50">
          <cell r="A50">
            <v>1.0577380000000001</v>
          </cell>
          <cell r="B50">
            <v>5.7968140000000004</v>
          </cell>
          <cell r="C50">
            <v>1.490888</v>
          </cell>
        </row>
        <row r="51">
          <cell r="A51">
            <v>1.0572889999999999</v>
          </cell>
          <cell r="B51">
            <v>5.7956899999999996</v>
          </cell>
          <cell r="C51">
            <v>1.4957370000000001</v>
          </cell>
        </row>
        <row r="52">
          <cell r="A52">
            <v>1.0580039999999999</v>
          </cell>
          <cell r="B52">
            <v>5.7944959999999996</v>
          </cell>
          <cell r="C52">
            <v>1.5010600000000001</v>
          </cell>
        </row>
        <row r="53">
          <cell r="A53">
            <v>1.0596369999999999</v>
          </cell>
          <cell r="B53">
            <v>5.7932969999999999</v>
          </cell>
          <cell r="C53">
            <v>1.5063029999999999</v>
          </cell>
        </row>
        <row r="54">
          <cell r="A54">
            <v>1.062314</v>
          </cell>
          <cell r="B54">
            <v>5.7921480000000001</v>
          </cell>
          <cell r="C54">
            <v>1.511182</v>
          </cell>
        </row>
        <row r="55">
          <cell r="A55">
            <v>1.0644960000000001</v>
          </cell>
          <cell r="B55">
            <v>5.7911720000000004</v>
          </cell>
          <cell r="C55">
            <v>1.515371</v>
          </cell>
        </row>
        <row r="56">
          <cell r="A56">
            <v>1.0654399999999999</v>
          </cell>
          <cell r="B56">
            <v>5.7904080000000002</v>
          </cell>
          <cell r="C56">
            <v>1.5188539999999999</v>
          </cell>
        </row>
        <row r="57">
          <cell r="A57">
            <v>1.064983</v>
          </cell>
          <cell r="B57">
            <v>5.7899310000000002</v>
          </cell>
          <cell r="C57">
            <v>1.5213110000000001</v>
          </cell>
        </row>
        <row r="58">
          <cell r="A58">
            <v>1.062721</v>
          </cell>
          <cell r="B58">
            <v>5.7897970000000001</v>
          </cell>
          <cell r="C58">
            <v>1.5228649999999999</v>
          </cell>
        </row>
        <row r="59">
          <cell r="A59">
            <v>1.060222</v>
          </cell>
          <cell r="B59">
            <v>5.789682</v>
          </cell>
          <cell r="C59">
            <v>1.5234259999999999</v>
          </cell>
        </row>
        <row r="60">
          <cell r="A60">
            <v>1.0564180000000001</v>
          </cell>
          <cell r="B60">
            <v>5.7895500000000002</v>
          </cell>
          <cell r="C60">
            <v>1.5227809999999999</v>
          </cell>
        </row>
        <row r="61">
          <cell r="A61">
            <v>1.05148</v>
          </cell>
          <cell r="B61">
            <v>5.7895250000000003</v>
          </cell>
          <cell r="C61">
            <v>1.5209699999999999</v>
          </cell>
        </row>
        <row r="62">
          <cell r="A62">
            <v>1.044718</v>
          </cell>
          <cell r="B62">
            <v>5.789669</v>
          </cell>
          <cell r="C62">
            <v>1.5173190000000001</v>
          </cell>
        </row>
        <row r="63">
          <cell r="A63">
            <v>1.0363009999999999</v>
          </cell>
          <cell r="B63">
            <v>5.7899890000000003</v>
          </cell>
          <cell r="C63">
            <v>1.5121880000000001</v>
          </cell>
        </row>
        <row r="64">
          <cell r="A64">
            <v>1.0267040000000001</v>
          </cell>
          <cell r="B64">
            <v>5.7904330000000002</v>
          </cell>
          <cell r="C64">
            <v>1.5061819999999999</v>
          </cell>
        </row>
        <row r="65">
          <cell r="A65">
            <v>1.016019</v>
          </cell>
          <cell r="B65">
            <v>5.7909610000000002</v>
          </cell>
          <cell r="C65">
            <v>1.4998670000000001</v>
          </cell>
        </row>
        <row r="66">
          <cell r="A66">
            <v>1.004421</v>
          </cell>
          <cell r="B66">
            <v>5.7916080000000001</v>
          </cell>
          <cell r="C66">
            <v>1.493306</v>
          </cell>
        </row>
        <row r="67">
          <cell r="A67">
            <v>0.99184300000000003</v>
          </cell>
          <cell r="B67">
            <v>5.7923539999999996</v>
          </cell>
          <cell r="C67">
            <v>1.4866600000000001</v>
          </cell>
        </row>
        <row r="68">
          <cell r="A68">
            <v>0.97883699999999996</v>
          </cell>
          <cell r="B68">
            <v>5.7930349999999997</v>
          </cell>
          <cell r="C68">
            <v>1.4799979999999999</v>
          </cell>
        </row>
        <row r="69">
          <cell r="A69">
            <v>0.96472400000000003</v>
          </cell>
          <cell r="B69">
            <v>5.7937440000000002</v>
          </cell>
          <cell r="C69">
            <v>1.473176</v>
          </cell>
        </row>
        <row r="70">
          <cell r="A70">
            <v>0.94960800000000001</v>
          </cell>
          <cell r="B70">
            <v>5.7945190000000002</v>
          </cell>
          <cell r="C70">
            <v>1.466208</v>
          </cell>
        </row>
        <row r="71">
          <cell r="A71">
            <v>0.93346600000000002</v>
          </cell>
          <cell r="B71">
            <v>5.795261</v>
          </cell>
          <cell r="C71">
            <v>1.4588719999999999</v>
          </cell>
        </row>
        <row r="72">
          <cell r="A72">
            <v>0.91820999999999997</v>
          </cell>
          <cell r="B72">
            <v>5.7957739999999998</v>
          </cell>
          <cell r="C72">
            <v>1.4515899999999999</v>
          </cell>
        </row>
        <row r="73">
          <cell r="A73">
            <v>0.90429400000000004</v>
          </cell>
          <cell r="B73">
            <v>5.7960260000000003</v>
          </cell>
          <cell r="C73">
            <v>1.4444900000000001</v>
          </cell>
        </row>
        <row r="74">
          <cell r="A74">
            <v>0.89151800000000003</v>
          </cell>
          <cell r="B74">
            <v>5.7959930000000002</v>
          </cell>
          <cell r="C74">
            <v>1.4371609999999999</v>
          </cell>
        </row>
        <row r="75">
          <cell r="A75">
            <v>0.88052900000000001</v>
          </cell>
          <cell r="B75">
            <v>5.7958239999999996</v>
          </cell>
          <cell r="C75">
            <v>1.4300440000000001</v>
          </cell>
        </row>
        <row r="76">
          <cell r="A76">
            <v>0.86936800000000003</v>
          </cell>
          <cell r="B76">
            <v>5.7960219999999998</v>
          </cell>
          <cell r="C76">
            <v>1.422115</v>
          </cell>
        </row>
        <row r="77">
          <cell r="A77">
            <v>0.85877400000000004</v>
          </cell>
          <cell r="B77">
            <v>5.7964349999999998</v>
          </cell>
          <cell r="C77">
            <v>1.414174</v>
          </cell>
        </row>
        <row r="78">
          <cell r="A78">
            <v>0.849912</v>
          </cell>
          <cell r="B78">
            <v>5.7969939999999998</v>
          </cell>
          <cell r="C78">
            <v>1.4068339999999999</v>
          </cell>
        </row>
        <row r="79">
          <cell r="A79">
            <v>0.84331500000000004</v>
          </cell>
          <cell r="B79">
            <v>5.797555</v>
          </cell>
          <cell r="C79">
            <v>1.400263</v>
          </cell>
        </row>
        <row r="80">
          <cell r="A80">
            <v>0.83910600000000002</v>
          </cell>
          <cell r="B80">
            <v>5.7980590000000003</v>
          </cell>
          <cell r="C80">
            <v>1.3938379999999999</v>
          </cell>
        </row>
        <row r="81">
          <cell r="A81">
            <v>0.83701099999999995</v>
          </cell>
          <cell r="B81">
            <v>5.7984559999999998</v>
          </cell>
          <cell r="C81">
            <v>1.3869940000000001</v>
          </cell>
        </row>
        <row r="82">
          <cell r="A82">
            <v>0.83551799999999998</v>
          </cell>
          <cell r="B82">
            <v>5.7988929999999996</v>
          </cell>
          <cell r="C82">
            <v>1.3793260000000001</v>
          </cell>
        </row>
        <row r="83">
          <cell r="A83">
            <v>0.83430099999999996</v>
          </cell>
          <cell r="B83">
            <v>5.7993870000000003</v>
          </cell>
          <cell r="C83">
            <v>1.3710279999999999</v>
          </cell>
        </row>
        <row r="84">
          <cell r="A84">
            <v>0.834206</v>
          </cell>
          <cell r="B84">
            <v>5.7998580000000004</v>
          </cell>
          <cell r="C84">
            <v>1.3625769999999999</v>
          </cell>
        </row>
        <row r="85">
          <cell r="A85">
            <v>0.83469700000000002</v>
          </cell>
          <cell r="B85">
            <v>5.8001829999999996</v>
          </cell>
          <cell r="C85">
            <v>1.3531930000000001</v>
          </cell>
        </row>
        <row r="86">
          <cell r="A86">
            <v>0.83738999999999997</v>
          </cell>
          <cell r="B86">
            <v>5.7998279999999998</v>
          </cell>
          <cell r="C86">
            <v>1.3440540000000001</v>
          </cell>
        </row>
        <row r="87">
          <cell r="A87">
            <v>0.84154499999999999</v>
          </cell>
          <cell r="B87">
            <v>5.7990339999999998</v>
          </cell>
          <cell r="C87">
            <v>1.3346929999999999</v>
          </cell>
        </row>
        <row r="88">
          <cell r="A88">
            <v>0.84588699999999994</v>
          </cell>
          <cell r="B88">
            <v>5.7979469999999997</v>
          </cell>
          <cell r="C88">
            <v>1.325232</v>
          </cell>
        </row>
        <row r="89">
          <cell r="A89">
            <v>0.850831</v>
          </cell>
          <cell r="B89">
            <v>5.7966199999999999</v>
          </cell>
          <cell r="C89">
            <v>1.3169709999999999</v>
          </cell>
        </row>
        <row r="90">
          <cell r="A90">
            <v>0.85644100000000001</v>
          </cell>
          <cell r="B90">
            <v>5.7950309999999998</v>
          </cell>
          <cell r="C90">
            <v>1.3115019999999999</v>
          </cell>
        </row>
        <row r="91">
          <cell r="A91">
            <v>0.86304099999999995</v>
          </cell>
          <cell r="B91">
            <v>5.7932269999999999</v>
          </cell>
          <cell r="C91">
            <v>1.3096129999999999</v>
          </cell>
        </row>
        <row r="92">
          <cell r="A92">
            <v>0.87023600000000001</v>
          </cell>
          <cell r="B92">
            <v>5.7911989999999998</v>
          </cell>
          <cell r="C92">
            <v>1.3103290000000001</v>
          </cell>
        </row>
        <row r="93">
          <cell r="A93">
            <v>0.87787999999999999</v>
          </cell>
          <cell r="B93">
            <v>5.7889850000000003</v>
          </cell>
          <cell r="C93">
            <v>1.3126249999999999</v>
          </cell>
        </row>
        <row r="94">
          <cell r="A94">
            <v>0.88483900000000004</v>
          </cell>
          <cell r="B94">
            <v>5.7869089999999996</v>
          </cell>
          <cell r="C94">
            <v>1.315841</v>
          </cell>
        </row>
        <row r="95">
          <cell r="A95">
            <v>0.89104000000000005</v>
          </cell>
          <cell r="B95">
            <v>5.7850659999999996</v>
          </cell>
          <cell r="C95">
            <v>1.319906</v>
          </cell>
        </row>
        <row r="96">
          <cell r="A96">
            <v>0.89646400000000004</v>
          </cell>
          <cell r="B96">
            <v>5.7835349999999996</v>
          </cell>
          <cell r="C96">
            <v>1.3242069999999999</v>
          </cell>
        </row>
        <row r="97">
          <cell r="A97">
            <v>0.901559</v>
          </cell>
          <cell r="B97">
            <v>5.7822180000000003</v>
          </cell>
          <cell r="C97">
            <v>1.328573</v>
          </cell>
        </row>
        <row r="98">
          <cell r="A98">
            <v>0.90610400000000002</v>
          </cell>
          <cell r="B98">
            <v>5.78125</v>
          </cell>
          <cell r="C98">
            <v>1.3319110000000001</v>
          </cell>
        </row>
        <row r="99">
          <cell r="A99">
            <v>0.90958099999999997</v>
          </cell>
          <cell r="B99">
            <v>5.7807500000000003</v>
          </cell>
          <cell r="C99">
            <v>1.3331109999999999</v>
          </cell>
        </row>
        <row r="100">
          <cell r="A100">
            <v>0.91178199999999998</v>
          </cell>
          <cell r="B100">
            <v>5.7808039999999998</v>
          </cell>
          <cell r="C100">
            <v>1.3314539999999999</v>
          </cell>
        </row>
        <row r="101">
          <cell r="A101">
            <v>0.91276400000000002</v>
          </cell>
          <cell r="B101">
            <v>5.7813739999999996</v>
          </cell>
          <cell r="C101">
            <v>1.327763</v>
          </cell>
        </row>
        <row r="102">
          <cell r="A102">
            <v>0.91307499999999997</v>
          </cell>
          <cell r="B102">
            <v>5.7824390000000001</v>
          </cell>
          <cell r="C102">
            <v>1.3238460000000001</v>
          </cell>
        </row>
        <row r="103">
          <cell r="A103">
            <v>0.912937</v>
          </cell>
          <cell r="B103">
            <v>5.7839929999999997</v>
          </cell>
          <cell r="C103">
            <v>1.321258</v>
          </cell>
        </row>
        <row r="104">
          <cell r="A104">
            <v>0.91297399999999995</v>
          </cell>
          <cell r="B104">
            <v>5.78545</v>
          </cell>
          <cell r="C104">
            <v>1.3216699999999999</v>
          </cell>
        </row>
        <row r="105">
          <cell r="A105">
            <v>0.91337999999999997</v>
          </cell>
          <cell r="B105">
            <v>5.7867480000000002</v>
          </cell>
          <cell r="C105">
            <v>1.324589</v>
          </cell>
        </row>
        <row r="106">
          <cell r="A106">
            <v>0.91431899999999999</v>
          </cell>
          <cell r="B106">
            <v>5.7878590000000001</v>
          </cell>
          <cell r="C106">
            <v>1.3298920000000001</v>
          </cell>
        </row>
        <row r="107">
          <cell r="A107">
            <v>0.91552699999999998</v>
          </cell>
          <cell r="B107">
            <v>5.7887979999999999</v>
          </cell>
          <cell r="C107">
            <v>1.33771</v>
          </cell>
        </row>
        <row r="108">
          <cell r="A108">
            <v>0.91725000000000001</v>
          </cell>
          <cell r="B108">
            <v>5.789479</v>
          </cell>
          <cell r="C108">
            <v>1.3482749999999999</v>
          </cell>
        </row>
        <row r="109">
          <cell r="A109">
            <v>0.91962500000000003</v>
          </cell>
          <cell r="B109">
            <v>5.7898360000000002</v>
          </cell>
          <cell r="C109">
            <v>1.3600699999999999</v>
          </cell>
        </row>
        <row r="110">
          <cell r="A110">
            <v>0.92279800000000001</v>
          </cell>
          <cell r="B110">
            <v>5.789873</v>
          </cell>
          <cell r="C110">
            <v>1.372536</v>
          </cell>
        </row>
        <row r="111">
          <cell r="A111">
            <v>0.926651</v>
          </cell>
          <cell r="B111">
            <v>5.789536</v>
          </cell>
          <cell r="C111">
            <v>1.3844810000000001</v>
          </cell>
        </row>
        <row r="112">
          <cell r="A112">
            <v>0.930867</v>
          </cell>
          <cell r="B112">
            <v>5.7891440000000003</v>
          </cell>
          <cell r="C112">
            <v>1.395016</v>
          </cell>
        </row>
        <row r="113">
          <cell r="A113">
            <v>0.935867</v>
          </cell>
          <cell r="B113">
            <v>5.7883789999999999</v>
          </cell>
          <cell r="C113">
            <v>1.4038949999999999</v>
          </cell>
        </row>
        <row r="114">
          <cell r="A114">
            <v>0.94120899999999996</v>
          </cell>
          <cell r="B114">
            <v>5.787642</v>
          </cell>
          <cell r="C114">
            <v>1.4105190000000001</v>
          </cell>
        </row>
        <row r="115">
          <cell r="A115">
            <v>0.94683700000000004</v>
          </cell>
          <cell r="B115">
            <v>5.7869279999999996</v>
          </cell>
          <cell r="C115">
            <v>1.4152690000000001</v>
          </cell>
        </row>
        <row r="116">
          <cell r="A116">
            <v>0.95269300000000001</v>
          </cell>
          <cell r="B116">
            <v>5.7862419999999997</v>
          </cell>
          <cell r="C116">
            <v>1.4184540000000001</v>
          </cell>
        </row>
        <row r="117">
          <cell r="A117">
            <v>0.958951</v>
          </cell>
          <cell r="B117">
            <v>5.785571</v>
          </cell>
          <cell r="C117">
            <v>1.4193629999999999</v>
          </cell>
        </row>
        <row r="118">
          <cell r="A118">
            <v>0.96551399999999998</v>
          </cell>
          <cell r="B118">
            <v>5.7850380000000001</v>
          </cell>
          <cell r="C118">
            <v>1.4178230000000001</v>
          </cell>
        </row>
        <row r="119">
          <cell r="A119">
            <v>0.97238599999999997</v>
          </cell>
          <cell r="B119">
            <v>5.7845779999999998</v>
          </cell>
          <cell r="C119">
            <v>1.41553</v>
          </cell>
        </row>
        <row r="120">
          <cell r="A120">
            <v>0.97946699999999998</v>
          </cell>
          <cell r="B120">
            <v>5.7840680000000004</v>
          </cell>
          <cell r="C120">
            <v>1.4135690000000001</v>
          </cell>
        </row>
        <row r="121">
          <cell r="A121">
            <v>0.98648499999999995</v>
          </cell>
          <cell r="B121">
            <v>5.7834960000000004</v>
          </cell>
          <cell r="C121">
            <v>1.412514</v>
          </cell>
        </row>
        <row r="122">
          <cell r="A122">
            <v>0.991892</v>
          </cell>
          <cell r="B122">
            <v>5.7828619999999997</v>
          </cell>
          <cell r="C122">
            <v>1.4122159999999999</v>
          </cell>
        </row>
        <row r="123">
          <cell r="A123">
            <v>0.99519999999999997</v>
          </cell>
          <cell r="B123">
            <v>5.7824540000000004</v>
          </cell>
          <cell r="C123">
            <v>1.4116850000000001</v>
          </cell>
        </row>
        <row r="124">
          <cell r="A124">
            <v>0.99686900000000001</v>
          </cell>
          <cell r="B124">
            <v>5.78226</v>
          </cell>
          <cell r="C124">
            <v>1.41029</v>
          </cell>
        </row>
        <row r="125">
          <cell r="A125">
            <v>0.99707599999999996</v>
          </cell>
          <cell r="B125">
            <v>5.7822680000000002</v>
          </cell>
          <cell r="C125">
            <v>1.407807</v>
          </cell>
        </row>
        <row r="126">
          <cell r="A126">
            <v>0.99578299999999997</v>
          </cell>
          <cell r="B126">
            <v>5.7823409999999997</v>
          </cell>
          <cell r="C126">
            <v>1.405097</v>
          </cell>
        </row>
        <row r="127">
          <cell r="A127">
            <v>0.99265400000000004</v>
          </cell>
          <cell r="B127">
            <v>5.7824819999999999</v>
          </cell>
          <cell r="C127">
            <v>1.4020729999999999</v>
          </cell>
        </row>
        <row r="128">
          <cell r="A128">
            <v>0.98765700000000001</v>
          </cell>
          <cell r="B128">
            <v>5.7828249999999999</v>
          </cell>
          <cell r="C128">
            <v>1.399251</v>
          </cell>
        </row>
        <row r="129">
          <cell r="A129">
            <v>0.98099400000000003</v>
          </cell>
          <cell r="B129">
            <v>5.7834269999999997</v>
          </cell>
          <cell r="C129">
            <v>1.3965639999999999</v>
          </cell>
        </row>
        <row r="130">
          <cell r="A130">
            <v>0.97281700000000004</v>
          </cell>
          <cell r="B130">
            <v>5.7844030000000002</v>
          </cell>
          <cell r="C130">
            <v>1.3933439999999999</v>
          </cell>
        </row>
        <row r="131">
          <cell r="A131">
            <v>0.96383799999999997</v>
          </cell>
          <cell r="B131">
            <v>5.7857539999999998</v>
          </cell>
          <cell r="C131">
            <v>1.3898870000000001</v>
          </cell>
        </row>
        <row r="132">
          <cell r="A132">
            <v>0.95603899999999997</v>
          </cell>
          <cell r="B132">
            <v>5.7870150000000002</v>
          </cell>
          <cell r="C132">
            <v>1.3868130000000001</v>
          </cell>
        </row>
        <row r="133">
          <cell r="A133">
            <v>0.94945199999999996</v>
          </cell>
          <cell r="B133">
            <v>5.7880960000000004</v>
          </cell>
          <cell r="C133">
            <v>1.384363</v>
          </cell>
        </row>
        <row r="134">
          <cell r="A134">
            <v>0.94333900000000004</v>
          </cell>
          <cell r="B134">
            <v>5.7890449999999998</v>
          </cell>
          <cell r="C134">
            <v>1.382865</v>
          </cell>
        </row>
        <row r="135">
          <cell r="A135">
            <v>0.93751899999999999</v>
          </cell>
          <cell r="B135">
            <v>5.7899330000000004</v>
          </cell>
          <cell r="C135">
            <v>1.3832869999999999</v>
          </cell>
        </row>
        <row r="136">
          <cell r="A136">
            <v>0.93196100000000004</v>
          </cell>
          <cell r="B136">
            <v>5.79094</v>
          </cell>
          <cell r="C136">
            <v>1.384871</v>
          </cell>
        </row>
        <row r="137">
          <cell r="A137">
            <v>0.92677600000000004</v>
          </cell>
          <cell r="B137">
            <v>5.7920870000000004</v>
          </cell>
          <cell r="C137">
            <v>1.387751</v>
          </cell>
        </row>
        <row r="138">
          <cell r="A138">
            <v>0.92203800000000002</v>
          </cell>
          <cell r="B138">
            <v>5.7931419999999996</v>
          </cell>
          <cell r="C138">
            <v>1.3911990000000001</v>
          </cell>
        </row>
        <row r="139">
          <cell r="A139">
            <v>0.91768700000000003</v>
          </cell>
          <cell r="B139">
            <v>5.7939619999999996</v>
          </cell>
          <cell r="C139">
            <v>1.394768</v>
          </cell>
        </row>
        <row r="140">
          <cell r="A140">
            <v>0.913609</v>
          </cell>
          <cell r="B140">
            <v>5.7946109999999997</v>
          </cell>
          <cell r="C140">
            <v>1.398299</v>
          </cell>
        </row>
        <row r="141">
          <cell r="A141">
            <v>0.90964900000000004</v>
          </cell>
          <cell r="B141">
            <v>5.7951160000000002</v>
          </cell>
          <cell r="C141">
            <v>1.401105</v>
          </cell>
        </row>
        <row r="142">
          <cell r="A142">
            <v>0.905254</v>
          </cell>
          <cell r="B142">
            <v>5.7956339999999997</v>
          </cell>
          <cell r="C142">
            <v>1.4029510000000001</v>
          </cell>
        </row>
        <row r="143">
          <cell r="A143">
            <v>0.90093500000000004</v>
          </cell>
          <cell r="B143">
            <v>5.7960529999999997</v>
          </cell>
          <cell r="C143">
            <v>1.404239</v>
          </cell>
        </row>
        <row r="144">
          <cell r="A144">
            <v>0.89702199999999999</v>
          </cell>
          <cell r="B144">
            <v>5.7962870000000004</v>
          </cell>
          <cell r="C144">
            <v>1.4046879999999999</v>
          </cell>
        </row>
        <row r="145">
          <cell r="A145">
            <v>0.89351100000000006</v>
          </cell>
          <cell r="B145">
            <v>5.7962930000000004</v>
          </cell>
          <cell r="C145">
            <v>1.4039600000000001</v>
          </cell>
        </row>
        <row r="146">
          <cell r="A146">
            <v>0.89027299999999998</v>
          </cell>
          <cell r="B146">
            <v>5.7961539999999996</v>
          </cell>
          <cell r="C146">
            <v>1.402064</v>
          </cell>
        </row>
        <row r="147">
          <cell r="A147">
            <v>0.88711899999999999</v>
          </cell>
          <cell r="B147">
            <v>5.7959820000000004</v>
          </cell>
          <cell r="C147">
            <v>1.3991880000000001</v>
          </cell>
        </row>
        <row r="148">
          <cell r="A148">
            <v>0.88395100000000004</v>
          </cell>
          <cell r="B148">
            <v>5.7956380000000003</v>
          </cell>
          <cell r="C148">
            <v>1.395705</v>
          </cell>
        </row>
        <row r="149">
          <cell r="A149">
            <v>0.88067899999999999</v>
          </cell>
          <cell r="B149">
            <v>5.7955079999999999</v>
          </cell>
          <cell r="C149">
            <v>1.391759</v>
          </cell>
        </row>
        <row r="150">
          <cell r="A150">
            <v>0.87700599999999995</v>
          </cell>
          <cell r="B150">
            <v>5.7955629999999996</v>
          </cell>
          <cell r="C150">
            <v>1.387456</v>
          </cell>
        </row>
        <row r="151">
          <cell r="A151">
            <v>0.87255499999999997</v>
          </cell>
          <cell r="B151">
            <v>5.7958679999999996</v>
          </cell>
          <cell r="C151">
            <v>1.3827499999999999</v>
          </cell>
        </row>
        <row r="152">
          <cell r="A152">
            <v>0.86779899999999999</v>
          </cell>
          <cell r="B152">
            <v>5.7963760000000004</v>
          </cell>
          <cell r="C152">
            <v>1.3777969999999999</v>
          </cell>
        </row>
        <row r="153">
          <cell r="A153">
            <v>0.862344</v>
          </cell>
          <cell r="B153">
            <v>5.797186</v>
          </cell>
          <cell r="C153">
            <v>1.3726590000000001</v>
          </cell>
        </row>
        <row r="154">
          <cell r="A154">
            <v>0.85619599999999996</v>
          </cell>
          <cell r="B154">
            <v>5.7982649999999998</v>
          </cell>
          <cell r="C154">
            <v>1.366776</v>
          </cell>
        </row>
        <row r="155">
          <cell r="A155">
            <v>0.84942799999999996</v>
          </cell>
          <cell r="B155">
            <v>5.7995419999999998</v>
          </cell>
          <cell r="C155">
            <v>1.360249</v>
          </cell>
        </row>
        <row r="156">
          <cell r="A156">
            <v>0.84242399999999995</v>
          </cell>
          <cell r="B156">
            <v>5.8008259999999998</v>
          </cell>
          <cell r="C156">
            <v>1.3532500000000001</v>
          </cell>
        </row>
        <row r="157">
          <cell r="A157">
            <v>0.83558200000000005</v>
          </cell>
          <cell r="B157">
            <v>5.8019429999999996</v>
          </cell>
          <cell r="C157">
            <v>1.3466800000000001</v>
          </cell>
        </row>
        <row r="158">
          <cell r="A158">
            <v>0.82885299999999995</v>
          </cell>
          <cell r="B158">
            <v>5.8031620000000004</v>
          </cell>
          <cell r="C158">
            <v>1.3409059999999999</v>
          </cell>
        </row>
        <row r="159">
          <cell r="A159">
            <v>0.82269000000000003</v>
          </cell>
          <cell r="B159">
            <v>5.8042629999999997</v>
          </cell>
          <cell r="C159">
            <v>1.3362000000000001</v>
          </cell>
        </row>
        <row r="160">
          <cell r="A160">
            <v>0.81752400000000003</v>
          </cell>
          <cell r="B160">
            <v>5.8052440000000001</v>
          </cell>
          <cell r="C160">
            <v>1.3329340000000001</v>
          </cell>
        </row>
        <row r="161">
          <cell r="A161">
            <v>0.814133</v>
          </cell>
          <cell r="B161">
            <v>5.8058759999999996</v>
          </cell>
          <cell r="C161">
            <v>1.3312600000000001</v>
          </cell>
        </row>
        <row r="162">
          <cell r="A162">
            <v>0.81234200000000001</v>
          </cell>
          <cell r="B162">
            <v>5.8061749999999996</v>
          </cell>
          <cell r="C162">
            <v>1.3314809999999999</v>
          </cell>
        </row>
        <row r="163">
          <cell r="A163">
            <v>0.81201599999999996</v>
          </cell>
          <cell r="B163">
            <v>5.8062100000000001</v>
          </cell>
          <cell r="C163">
            <v>1.333367</v>
          </cell>
        </row>
        <row r="164">
          <cell r="A164">
            <v>0.81308599999999998</v>
          </cell>
          <cell r="B164">
            <v>5.8060150000000004</v>
          </cell>
          <cell r="C164">
            <v>1.3372520000000001</v>
          </cell>
        </row>
        <row r="165">
          <cell r="A165">
            <v>0.81549199999999999</v>
          </cell>
          <cell r="B165">
            <v>5.8056299999999998</v>
          </cell>
          <cell r="C165">
            <v>1.34284</v>
          </cell>
        </row>
        <row r="166">
          <cell r="A166">
            <v>0.81899699999999998</v>
          </cell>
          <cell r="B166">
            <v>5.8051170000000001</v>
          </cell>
          <cell r="C166">
            <v>1.349979</v>
          </cell>
        </row>
        <row r="167">
          <cell r="A167">
            <v>0.82334300000000005</v>
          </cell>
          <cell r="B167">
            <v>5.8045340000000003</v>
          </cell>
          <cell r="C167">
            <v>1.357883</v>
          </cell>
        </row>
        <row r="168">
          <cell r="A168">
            <v>0.828735</v>
          </cell>
          <cell r="B168">
            <v>5.803706</v>
          </cell>
          <cell r="C168">
            <v>1.366028</v>
          </cell>
        </row>
        <row r="169">
          <cell r="A169">
            <v>0.83469099999999996</v>
          </cell>
          <cell r="B169">
            <v>5.8025919999999998</v>
          </cell>
          <cell r="C169">
            <v>1.374069</v>
          </cell>
        </row>
        <row r="170">
          <cell r="A170">
            <v>0.84079099999999996</v>
          </cell>
          <cell r="B170">
            <v>5.8014559999999999</v>
          </cell>
          <cell r="C170">
            <v>1.3824959999999999</v>
          </cell>
        </row>
        <row r="171">
          <cell r="A171">
            <v>0.84654099999999999</v>
          </cell>
          <cell r="B171">
            <v>5.8004020000000001</v>
          </cell>
          <cell r="C171">
            <v>1.391181</v>
          </cell>
        </row>
        <row r="172">
          <cell r="A172">
            <v>0.85201400000000005</v>
          </cell>
          <cell r="B172">
            <v>5.7994459999999997</v>
          </cell>
          <cell r="C172">
            <v>1.39924</v>
          </cell>
        </row>
        <row r="173">
          <cell r="A173">
            <v>0.85712900000000003</v>
          </cell>
          <cell r="B173">
            <v>5.7986069999999996</v>
          </cell>
          <cell r="C173">
            <v>1.4066510000000001</v>
          </cell>
        </row>
        <row r="174">
          <cell r="A174">
            <v>0.86194000000000004</v>
          </cell>
          <cell r="B174">
            <v>5.7978899999999998</v>
          </cell>
          <cell r="C174">
            <v>1.4134990000000001</v>
          </cell>
        </row>
        <row r="175">
          <cell r="A175">
            <v>0.86663100000000004</v>
          </cell>
          <cell r="B175">
            <v>5.7972320000000002</v>
          </cell>
          <cell r="C175">
            <v>1.4200539999999999</v>
          </cell>
        </row>
        <row r="176">
          <cell r="A176">
            <v>0.87135099999999999</v>
          </cell>
          <cell r="B176">
            <v>5.7966110000000004</v>
          </cell>
          <cell r="C176">
            <v>1.426334</v>
          </cell>
        </row>
        <row r="177">
          <cell r="A177">
            <v>0.87611399999999995</v>
          </cell>
          <cell r="B177">
            <v>5.7959860000000001</v>
          </cell>
          <cell r="C177">
            <v>1.4327190000000001</v>
          </cell>
        </row>
        <row r="178">
          <cell r="A178">
            <v>0.88089499999999998</v>
          </cell>
          <cell r="B178">
            <v>5.7953169999999998</v>
          </cell>
          <cell r="C178">
            <v>1.4391890000000001</v>
          </cell>
        </row>
        <row r="179">
          <cell r="A179">
            <v>0.88569500000000001</v>
          </cell>
          <cell r="B179">
            <v>5.7947540000000002</v>
          </cell>
          <cell r="C179">
            <v>1.4453279999999999</v>
          </cell>
        </row>
        <row r="180">
          <cell r="A180">
            <v>0.89082399999999995</v>
          </cell>
          <cell r="B180">
            <v>5.7939850000000002</v>
          </cell>
          <cell r="C180">
            <v>1.4500489999999999</v>
          </cell>
        </row>
        <row r="181">
          <cell r="A181">
            <v>0.89597899999999997</v>
          </cell>
          <cell r="B181">
            <v>5.7931809999999997</v>
          </cell>
          <cell r="C181">
            <v>1.4533259999999999</v>
          </cell>
        </row>
        <row r="182">
          <cell r="A182">
            <v>0.90085899999999997</v>
          </cell>
          <cell r="B182">
            <v>5.792459</v>
          </cell>
          <cell r="C182">
            <v>1.4554670000000001</v>
          </cell>
        </row>
        <row r="183">
          <cell r="A183">
            <v>0.90573000000000004</v>
          </cell>
          <cell r="B183">
            <v>5.7917719999999999</v>
          </cell>
          <cell r="C183">
            <v>1.4565250000000001</v>
          </cell>
        </row>
        <row r="184">
          <cell r="A184">
            <v>0.91031799999999996</v>
          </cell>
          <cell r="B184">
            <v>5.7911619999999999</v>
          </cell>
          <cell r="C184">
            <v>1.4566399999999999</v>
          </cell>
        </row>
        <row r="185">
          <cell r="A185">
            <v>0.91441499999999998</v>
          </cell>
          <cell r="B185">
            <v>5.7907299999999999</v>
          </cell>
          <cell r="C185">
            <v>1.4556720000000001</v>
          </cell>
        </row>
        <row r="186">
          <cell r="A186">
            <v>0.91801600000000005</v>
          </cell>
          <cell r="B186">
            <v>5.7904929999999997</v>
          </cell>
          <cell r="C186">
            <v>1.4536690000000001</v>
          </cell>
        </row>
        <row r="187">
          <cell r="A187">
            <v>0.92104600000000003</v>
          </cell>
          <cell r="B187">
            <v>5.7904799999999996</v>
          </cell>
          <cell r="C187">
            <v>1.45058</v>
          </cell>
        </row>
        <row r="188">
          <cell r="A188">
            <v>0.92344700000000002</v>
          </cell>
          <cell r="B188">
            <v>5.7907489999999999</v>
          </cell>
          <cell r="C188">
            <v>1.4468319999999999</v>
          </cell>
        </row>
        <row r="189">
          <cell r="A189">
            <v>0.92498199999999997</v>
          </cell>
          <cell r="B189">
            <v>5.7911950000000001</v>
          </cell>
          <cell r="C189">
            <v>1.443249</v>
          </cell>
        </row>
        <row r="190">
          <cell r="A190">
            <v>0.92569800000000002</v>
          </cell>
          <cell r="B190">
            <v>5.791817</v>
          </cell>
          <cell r="C190">
            <v>1.439697</v>
          </cell>
        </row>
        <row r="191">
          <cell r="A191">
            <v>0.92534899999999998</v>
          </cell>
          <cell r="B191">
            <v>5.7926339999999996</v>
          </cell>
          <cell r="C191">
            <v>1.436375</v>
          </cell>
        </row>
      </sheetData>
      <sheetData sheetId="9">
        <row r="7">
          <cell r="B7" t="str">
            <v>#2 ble-pd-588E8166AF43</v>
          </cell>
          <cell r="C7">
            <v>0</v>
          </cell>
          <cell r="D7">
            <v>3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0.16641400000000001</v>
      </c>
      <c r="B2">
        <v>0.333235</v>
      </c>
      <c r="C2">
        <v>-3.1431000000000001E-2</v>
      </c>
      <c r="D2">
        <v>1</v>
      </c>
      <c r="E2" t="s">
        <v>5</v>
      </c>
    </row>
    <row r="3" spans="1:5">
      <c r="A3">
        <v>0.33749299999999999</v>
      </c>
      <c r="B3">
        <v>0.66545399999999999</v>
      </c>
      <c r="C3">
        <v>-6.2862000000000001E-2</v>
      </c>
      <c r="D3">
        <v>2</v>
      </c>
      <c r="E3" t="s">
        <v>6</v>
      </c>
    </row>
    <row r="4" spans="1:5">
      <c r="A4">
        <v>0.51066199999999995</v>
      </c>
      <c r="B4">
        <v>0.99693699999999996</v>
      </c>
      <c r="C4">
        <v>-9.4292000000000001E-2</v>
      </c>
      <c r="D4">
        <v>3</v>
      </c>
      <c r="E4" t="s">
        <v>7</v>
      </c>
    </row>
    <row r="5" spans="1:5">
      <c r="A5">
        <v>0.68431399999999998</v>
      </c>
      <c r="B5">
        <v>1.328851</v>
      </c>
      <c r="C5">
        <v>-0.125723</v>
      </c>
      <c r="D5">
        <v>4</v>
      </c>
      <c r="E5" t="s">
        <v>7</v>
      </c>
    </row>
    <row r="6" spans="1:5">
      <c r="A6">
        <v>0.858456</v>
      </c>
      <c r="B6">
        <v>1.66188</v>
      </c>
      <c r="C6">
        <v>-0.15715399999999999</v>
      </c>
      <c r="D6">
        <v>5</v>
      </c>
      <c r="E6" t="s">
        <v>7</v>
      </c>
    </row>
    <row r="7" spans="1:5">
      <c r="A7">
        <v>1.0328889999999999</v>
      </c>
      <c r="B7">
        <v>1.996383</v>
      </c>
      <c r="C7">
        <v>-0.188585</v>
      </c>
      <c r="D7">
        <v>6</v>
      </c>
      <c r="E7" t="s">
        <v>7</v>
      </c>
    </row>
    <row r="8" spans="1:5">
      <c r="A8">
        <v>1.2070190000000001</v>
      </c>
      <c r="B8">
        <v>2.331629</v>
      </c>
      <c r="C8">
        <v>-0.22001599999999999</v>
      </c>
      <c r="D8">
        <v>7</v>
      </c>
      <c r="E8" t="s">
        <v>8</v>
      </c>
    </row>
    <row r="9" spans="1:5">
      <c r="A9">
        <v>1.3812</v>
      </c>
      <c r="B9">
        <v>2.667675</v>
      </c>
      <c r="C9">
        <v>-0.25144699999999998</v>
      </c>
      <c r="D9">
        <v>8</v>
      </c>
      <c r="E9" t="s">
        <v>8</v>
      </c>
    </row>
    <row r="10" spans="1:5">
      <c r="A10">
        <v>1.555202</v>
      </c>
      <c r="B10">
        <v>3.0044780000000002</v>
      </c>
      <c r="C10">
        <v>-0.28287800000000002</v>
      </c>
      <c r="D10">
        <v>9</v>
      </c>
      <c r="E10" t="s">
        <v>9</v>
      </c>
    </row>
    <row r="11" spans="1:5">
      <c r="A11">
        <v>1.7288920000000001</v>
      </c>
      <c r="B11">
        <v>3.3420339999999999</v>
      </c>
      <c r="C11">
        <v>-0.31424400000000002</v>
      </c>
      <c r="D11">
        <v>10</v>
      </c>
      <c r="E11" t="s">
        <v>9</v>
      </c>
    </row>
    <row r="12" spans="1:5">
      <c r="A12">
        <v>1.736138</v>
      </c>
      <c r="B12">
        <v>3.34768</v>
      </c>
      <c r="C12">
        <v>-0.31406299999999998</v>
      </c>
      <c r="D12">
        <v>11</v>
      </c>
      <c r="E12" t="s">
        <v>10</v>
      </c>
    </row>
    <row r="13" spans="1:5">
      <c r="A13">
        <v>1.7390159999999999</v>
      </c>
      <c r="B13">
        <v>3.3563269999999998</v>
      </c>
      <c r="C13">
        <v>-0.31379200000000002</v>
      </c>
      <c r="D13">
        <v>12</v>
      </c>
      <c r="E13" t="s">
        <v>10</v>
      </c>
    </row>
    <row r="14" spans="1:5">
      <c r="A14">
        <v>1.7412049999999999</v>
      </c>
      <c r="B14">
        <v>3.3690319999999998</v>
      </c>
      <c r="C14">
        <v>-0.31345099999999998</v>
      </c>
      <c r="D14">
        <v>13</v>
      </c>
      <c r="E14" t="s">
        <v>11</v>
      </c>
    </row>
    <row r="15" spans="1:5">
      <c r="A15">
        <v>1.7454590000000001</v>
      </c>
      <c r="B15">
        <v>3.3863159999999999</v>
      </c>
      <c r="C15">
        <v>-0.313056</v>
      </c>
      <c r="D15">
        <v>14</v>
      </c>
      <c r="E15" t="s">
        <v>11</v>
      </c>
    </row>
    <row r="16" spans="1:5">
      <c r="A16">
        <v>1.7490140000000001</v>
      </c>
      <c r="B16">
        <v>3.4105219999999998</v>
      </c>
      <c r="C16">
        <v>-0.31261899999999998</v>
      </c>
      <c r="D16">
        <v>15</v>
      </c>
      <c r="E16" t="s">
        <v>12</v>
      </c>
    </row>
    <row r="17" spans="1:5">
      <c r="A17">
        <v>1.7507980000000001</v>
      </c>
      <c r="B17">
        <v>3.437891</v>
      </c>
      <c r="C17">
        <v>-0.312421</v>
      </c>
      <c r="D17">
        <v>16</v>
      </c>
      <c r="E17" t="s">
        <v>12</v>
      </c>
    </row>
    <row r="18" spans="1:5">
      <c r="A18">
        <v>1.751512</v>
      </c>
      <c r="B18">
        <v>3.4654060000000002</v>
      </c>
      <c r="C18">
        <v>-0.312249</v>
      </c>
      <c r="D18">
        <v>17</v>
      </c>
      <c r="E18" t="s">
        <v>12</v>
      </c>
    </row>
    <row r="19" spans="1:5">
      <c r="A19">
        <v>1.7524329999999999</v>
      </c>
      <c r="B19">
        <v>3.4964469999999999</v>
      </c>
      <c r="C19">
        <v>-0.31204399999999999</v>
      </c>
      <c r="D19">
        <v>18</v>
      </c>
      <c r="E19" t="s">
        <v>13</v>
      </c>
    </row>
    <row r="20" spans="1:5">
      <c r="A20">
        <v>1.753514</v>
      </c>
      <c r="B20">
        <v>3.532117</v>
      </c>
      <c r="C20">
        <v>-0.31181199999999998</v>
      </c>
      <c r="D20">
        <v>19</v>
      </c>
      <c r="E20" t="s">
        <v>13</v>
      </c>
    </row>
    <row r="21" spans="1:5">
      <c r="A21">
        <v>1.754921</v>
      </c>
      <c r="B21">
        <v>3.573251</v>
      </c>
      <c r="C21">
        <v>-0.31155300000000002</v>
      </c>
      <c r="D21">
        <v>20</v>
      </c>
      <c r="E21" t="s">
        <v>14</v>
      </c>
    </row>
    <row r="22" spans="1:5">
      <c r="A22">
        <v>1.7561370000000001</v>
      </c>
      <c r="B22">
        <v>3.6194540000000002</v>
      </c>
      <c r="C22">
        <v>-0.31126500000000001</v>
      </c>
      <c r="D22">
        <v>21</v>
      </c>
      <c r="E22" t="s">
        <v>15</v>
      </c>
    </row>
    <row r="23" spans="1:5">
      <c r="A23">
        <v>1.7569030000000001</v>
      </c>
      <c r="B23">
        <v>3.6694979999999999</v>
      </c>
      <c r="C23">
        <v>-0.31087900000000002</v>
      </c>
      <c r="D23">
        <v>22</v>
      </c>
      <c r="E23" t="s">
        <v>15</v>
      </c>
    </row>
    <row r="24" spans="1:5">
      <c r="A24">
        <v>1.7562770000000001</v>
      </c>
      <c r="B24">
        <v>3.7214100000000001</v>
      </c>
      <c r="C24">
        <v>-0.31033699999999997</v>
      </c>
      <c r="D24">
        <v>23</v>
      </c>
      <c r="E24" t="s">
        <v>15</v>
      </c>
    </row>
    <row r="25" spans="1:5">
      <c r="A25">
        <v>1.7530030000000001</v>
      </c>
      <c r="B25">
        <v>3.7722259999999999</v>
      </c>
      <c r="C25">
        <v>-0.30959399999999998</v>
      </c>
      <c r="D25">
        <v>24</v>
      </c>
      <c r="E25" t="s">
        <v>16</v>
      </c>
    </row>
    <row r="26" spans="1:5">
      <c r="A26">
        <v>1.749423</v>
      </c>
      <c r="B26">
        <v>3.818079</v>
      </c>
      <c r="C26">
        <v>-0.30861100000000002</v>
      </c>
      <c r="D26">
        <v>25</v>
      </c>
      <c r="E26" t="s">
        <v>16</v>
      </c>
    </row>
    <row r="27" spans="1:5">
      <c r="A27">
        <v>1.746561</v>
      </c>
      <c r="B27">
        <v>3.862298</v>
      </c>
      <c r="C27">
        <v>-0.307089</v>
      </c>
      <c r="D27">
        <v>26</v>
      </c>
      <c r="E27" t="s">
        <v>17</v>
      </c>
    </row>
    <row r="28" spans="1:5">
      <c r="A28">
        <v>1.7438990000000001</v>
      </c>
      <c r="B28">
        <v>3.9076140000000001</v>
      </c>
      <c r="C28">
        <v>-0.30522300000000002</v>
      </c>
      <c r="D28">
        <v>27</v>
      </c>
      <c r="E28" t="s">
        <v>17</v>
      </c>
    </row>
    <row r="29" spans="1:5">
      <c r="A29">
        <v>1.7395860000000001</v>
      </c>
      <c r="B29">
        <v>3.947899</v>
      </c>
      <c r="C29">
        <v>-0.30306100000000002</v>
      </c>
      <c r="D29">
        <v>28</v>
      </c>
      <c r="E29" t="s">
        <v>18</v>
      </c>
    </row>
    <row r="30" spans="1:5">
      <c r="A30">
        <v>1.733676</v>
      </c>
      <c r="B30">
        <v>3.9807030000000001</v>
      </c>
      <c r="C30">
        <v>-0.30058600000000002</v>
      </c>
      <c r="D30">
        <v>29</v>
      </c>
      <c r="E30" t="s">
        <v>18</v>
      </c>
    </row>
    <row r="31" spans="1:5">
      <c r="A31">
        <v>1.726853</v>
      </c>
      <c r="B31">
        <v>4.0052989999999999</v>
      </c>
      <c r="C31">
        <v>-0.29785499999999998</v>
      </c>
      <c r="D31">
        <v>30</v>
      </c>
      <c r="E31" t="s">
        <v>19</v>
      </c>
    </row>
    <row r="32" spans="1:5">
      <c r="A32">
        <v>1.71953</v>
      </c>
      <c r="B32">
        <v>4.0175720000000004</v>
      </c>
      <c r="C32">
        <v>-0.29794199999999998</v>
      </c>
      <c r="D32">
        <v>31</v>
      </c>
      <c r="E32" t="s">
        <v>19</v>
      </c>
    </row>
    <row r="33" spans="1:5">
      <c r="A33">
        <v>1.7117009999999999</v>
      </c>
      <c r="B33">
        <v>4.0202179999999998</v>
      </c>
      <c r="C33">
        <v>-0.29841699999999999</v>
      </c>
      <c r="D33">
        <v>32</v>
      </c>
      <c r="E33" t="s">
        <v>20</v>
      </c>
    </row>
    <row r="34" spans="1:5">
      <c r="A34">
        <v>1.7030069999999999</v>
      </c>
      <c r="B34">
        <v>4.0137169999999998</v>
      </c>
      <c r="C34">
        <v>-0.29917700000000003</v>
      </c>
      <c r="D34">
        <v>33</v>
      </c>
      <c r="E34" t="s">
        <v>20</v>
      </c>
    </row>
    <row r="35" spans="1:5">
      <c r="A35">
        <v>1.692456</v>
      </c>
      <c r="B35">
        <v>3.9982929999999999</v>
      </c>
      <c r="C35">
        <v>-0.30020000000000002</v>
      </c>
      <c r="D35">
        <v>34</v>
      </c>
      <c r="E35" t="s">
        <v>21</v>
      </c>
    </row>
    <row r="36" spans="1:5">
      <c r="A36">
        <v>1.679999</v>
      </c>
      <c r="B36">
        <v>3.9741870000000001</v>
      </c>
      <c r="C36">
        <v>-0.30150500000000002</v>
      </c>
      <c r="D36">
        <v>35</v>
      </c>
      <c r="E36" t="s">
        <v>21</v>
      </c>
    </row>
    <row r="37" spans="1:5">
      <c r="A37">
        <v>1.665343</v>
      </c>
      <c r="B37">
        <v>3.9423759999999999</v>
      </c>
      <c r="C37">
        <v>-0.30310799999999999</v>
      </c>
      <c r="D37">
        <v>36</v>
      </c>
      <c r="E37" t="s">
        <v>22</v>
      </c>
    </row>
    <row r="38" spans="1:5">
      <c r="A38">
        <v>1.648134</v>
      </c>
      <c r="B38">
        <v>3.9051239999999998</v>
      </c>
      <c r="C38">
        <v>-0.30502699999999999</v>
      </c>
      <c r="D38">
        <v>37</v>
      </c>
      <c r="E38" t="s">
        <v>22</v>
      </c>
    </row>
    <row r="39" spans="1:5">
      <c r="A39">
        <v>1.628986</v>
      </c>
      <c r="B39">
        <v>3.8689040000000001</v>
      </c>
      <c r="C39">
        <v>-0.30715500000000001</v>
      </c>
      <c r="D39">
        <v>38</v>
      </c>
      <c r="E39" t="s">
        <v>23</v>
      </c>
    </row>
    <row r="40" spans="1:5">
      <c r="A40">
        <v>1.608892</v>
      </c>
      <c r="B40">
        <v>3.8352249999999999</v>
      </c>
      <c r="C40">
        <v>-0.30952499999999999</v>
      </c>
      <c r="D40">
        <v>39</v>
      </c>
      <c r="E40" t="s">
        <v>24</v>
      </c>
    </row>
    <row r="41" spans="1:5">
      <c r="A41">
        <v>1.588077</v>
      </c>
      <c r="B41">
        <v>3.803893</v>
      </c>
      <c r="C41">
        <v>-0.31208999999999998</v>
      </c>
      <c r="D41">
        <v>40</v>
      </c>
      <c r="E41" t="s">
        <v>24</v>
      </c>
    </row>
    <row r="42" spans="1:5">
      <c r="A42">
        <v>1.5665500000000001</v>
      </c>
      <c r="B42">
        <v>3.7784740000000001</v>
      </c>
      <c r="C42">
        <v>-0.31178699999999998</v>
      </c>
      <c r="D42">
        <v>41</v>
      </c>
      <c r="E42" t="s">
        <v>25</v>
      </c>
    </row>
    <row r="43" spans="1:5">
      <c r="A43">
        <v>1.5439400000000001</v>
      </c>
      <c r="B43">
        <v>3.756818</v>
      </c>
      <c r="C43">
        <v>-0.31105500000000003</v>
      </c>
      <c r="D43">
        <v>42</v>
      </c>
      <c r="E43" t="s">
        <v>26</v>
      </c>
    </row>
    <row r="44" spans="1:5">
      <c r="A44">
        <v>1.5201089999999999</v>
      </c>
      <c r="B44">
        <v>3.7390249999999998</v>
      </c>
      <c r="C44">
        <v>-0.31000299999999997</v>
      </c>
      <c r="D44">
        <v>43</v>
      </c>
      <c r="E44" t="s">
        <v>26</v>
      </c>
    </row>
    <row r="45" spans="1:5">
      <c r="A45">
        <v>1.4963329999999999</v>
      </c>
      <c r="B45">
        <v>3.7260849999999999</v>
      </c>
      <c r="C45">
        <v>-0.30866100000000002</v>
      </c>
      <c r="D45">
        <v>44</v>
      </c>
      <c r="E45" t="s">
        <v>27</v>
      </c>
    </row>
    <row r="46" spans="1:5">
      <c r="A46">
        <v>1.472783</v>
      </c>
      <c r="B46">
        <v>3.7186219999999999</v>
      </c>
      <c r="C46">
        <v>-0.30701400000000001</v>
      </c>
      <c r="D46">
        <v>45</v>
      </c>
      <c r="E46" t="s">
        <v>28</v>
      </c>
    </row>
    <row r="47" spans="1:5">
      <c r="A47">
        <v>1.4500420000000001</v>
      </c>
      <c r="B47">
        <v>3.7158190000000002</v>
      </c>
      <c r="C47">
        <v>-0.30504900000000001</v>
      </c>
      <c r="D47">
        <v>46</v>
      </c>
      <c r="E47" t="s">
        <v>29</v>
      </c>
    </row>
    <row r="48" spans="1:5">
      <c r="A48">
        <v>1.42967</v>
      </c>
      <c r="B48">
        <v>3.7164739999999998</v>
      </c>
      <c r="C48">
        <v>-0.30275600000000003</v>
      </c>
      <c r="D48">
        <v>47</v>
      </c>
      <c r="E48" t="s">
        <v>29</v>
      </c>
    </row>
    <row r="49" spans="1:5">
      <c r="A49">
        <v>1.4127130000000001</v>
      </c>
      <c r="B49">
        <v>3.7170019999999999</v>
      </c>
      <c r="C49">
        <v>-0.30024099999999998</v>
      </c>
      <c r="D49">
        <v>48</v>
      </c>
      <c r="E49" t="s">
        <v>30</v>
      </c>
    </row>
    <row r="50" spans="1:5">
      <c r="A50">
        <v>1.3990229999999999</v>
      </c>
      <c r="B50">
        <v>3.7174200000000002</v>
      </c>
      <c r="C50">
        <v>-0.29747800000000002</v>
      </c>
      <c r="D50">
        <v>49</v>
      </c>
      <c r="E50" t="s">
        <v>30</v>
      </c>
    </row>
    <row r="51" spans="1:5">
      <c r="A51">
        <v>1.3874869999999999</v>
      </c>
      <c r="B51">
        <v>3.717883</v>
      </c>
      <c r="C51">
        <v>-0.294512</v>
      </c>
      <c r="D51">
        <v>50</v>
      </c>
      <c r="E51" t="s">
        <v>31</v>
      </c>
    </row>
    <row r="52" spans="1:5">
      <c r="A52">
        <v>1.3773960000000001</v>
      </c>
      <c r="B52">
        <v>3.7186360000000001</v>
      </c>
      <c r="C52">
        <v>-0.291383</v>
      </c>
      <c r="D52">
        <v>51</v>
      </c>
      <c r="E52" t="s">
        <v>32</v>
      </c>
    </row>
    <row r="53" spans="1:5">
      <c r="A53">
        <v>1.3685689999999999</v>
      </c>
      <c r="B53">
        <v>3.7184870000000001</v>
      </c>
      <c r="C53">
        <v>-0.29189100000000001</v>
      </c>
      <c r="D53">
        <v>52</v>
      </c>
      <c r="E53" t="s">
        <v>33</v>
      </c>
    </row>
    <row r="54" spans="1:5">
      <c r="A54">
        <v>1.3615429999999999</v>
      </c>
      <c r="B54">
        <v>3.7174550000000002</v>
      </c>
      <c r="C54">
        <v>-0.292875</v>
      </c>
      <c r="D54">
        <v>53</v>
      </c>
      <c r="E54" t="s">
        <v>34</v>
      </c>
    </row>
    <row r="55" spans="1:5">
      <c r="A55">
        <v>1.3564780000000001</v>
      </c>
      <c r="B55">
        <v>3.7166429999999999</v>
      </c>
      <c r="C55">
        <v>-0.29384199999999999</v>
      </c>
      <c r="D55">
        <v>54</v>
      </c>
      <c r="E55" t="s">
        <v>34</v>
      </c>
    </row>
    <row r="56" spans="1:5">
      <c r="A56">
        <v>1.3539939999999999</v>
      </c>
      <c r="B56">
        <v>3.7162259999999998</v>
      </c>
      <c r="C56">
        <v>-0.29486299999999999</v>
      </c>
      <c r="D56">
        <v>55</v>
      </c>
      <c r="E56" t="s">
        <v>35</v>
      </c>
    </row>
    <row r="57" spans="1:5">
      <c r="A57">
        <v>1.3542000000000001</v>
      </c>
      <c r="B57">
        <v>3.7163309999999998</v>
      </c>
      <c r="C57">
        <v>-0.29592600000000002</v>
      </c>
      <c r="D57">
        <v>56</v>
      </c>
      <c r="E57" t="s">
        <v>36</v>
      </c>
    </row>
    <row r="58" spans="1:5">
      <c r="A58">
        <v>1.3563369999999999</v>
      </c>
      <c r="B58">
        <v>3.7170700000000001</v>
      </c>
      <c r="C58">
        <v>-0.29702099999999998</v>
      </c>
      <c r="D58">
        <v>57</v>
      </c>
      <c r="E58" t="s">
        <v>36</v>
      </c>
    </row>
    <row r="59" spans="1:5">
      <c r="A59">
        <v>1.3587530000000001</v>
      </c>
      <c r="B59">
        <v>3.7182689999999998</v>
      </c>
      <c r="C59">
        <v>-0.29814200000000002</v>
      </c>
      <c r="D59">
        <v>58</v>
      </c>
      <c r="E59" t="s">
        <v>37</v>
      </c>
    </row>
    <row r="60" spans="1:5">
      <c r="A60">
        <v>1.3607469999999999</v>
      </c>
      <c r="B60">
        <v>3.719668</v>
      </c>
      <c r="C60">
        <v>-0.29928199999999999</v>
      </c>
      <c r="D60">
        <v>59</v>
      </c>
      <c r="E60" t="s">
        <v>38</v>
      </c>
    </row>
    <row r="61" spans="1:5">
      <c r="A61">
        <v>1.362314</v>
      </c>
      <c r="B61">
        <v>3.7211750000000001</v>
      </c>
      <c r="C61">
        <v>-0.30043399999999998</v>
      </c>
      <c r="D61">
        <v>60</v>
      </c>
      <c r="E61" t="s">
        <v>39</v>
      </c>
    </row>
    <row r="62" spans="1:5">
      <c r="A62">
        <v>1.364479</v>
      </c>
      <c r="B62">
        <v>3.7233770000000002</v>
      </c>
      <c r="C62">
        <v>-0.301595</v>
      </c>
      <c r="D62">
        <v>61</v>
      </c>
      <c r="E62" t="s">
        <v>40</v>
      </c>
    </row>
    <row r="63" spans="1:5">
      <c r="A63">
        <v>1.368166</v>
      </c>
      <c r="B63">
        <v>3.727503</v>
      </c>
      <c r="C63">
        <v>-0.29899300000000001</v>
      </c>
      <c r="D63">
        <v>62</v>
      </c>
      <c r="E63" t="s">
        <v>41</v>
      </c>
    </row>
    <row r="64" spans="1:5">
      <c r="A64">
        <v>1.3735569999999999</v>
      </c>
      <c r="B64">
        <v>3.7335500000000001</v>
      </c>
      <c r="C64">
        <v>-0.295817</v>
      </c>
      <c r="D64">
        <v>63</v>
      </c>
      <c r="E64" t="s">
        <v>41</v>
      </c>
    </row>
    <row r="65" spans="1:5">
      <c r="A65">
        <v>1.379146</v>
      </c>
      <c r="B65">
        <v>3.740443</v>
      </c>
      <c r="C65">
        <v>-0.29257699999999998</v>
      </c>
      <c r="D65">
        <v>64</v>
      </c>
      <c r="E65" t="s">
        <v>42</v>
      </c>
    </row>
    <row r="66" spans="1:5">
      <c r="A66">
        <v>1.38361</v>
      </c>
      <c r="B66">
        <v>3.7481040000000001</v>
      </c>
      <c r="C66">
        <v>-0.28922399999999998</v>
      </c>
      <c r="D66">
        <v>65</v>
      </c>
      <c r="E66" t="s">
        <v>43</v>
      </c>
    </row>
    <row r="67" spans="1:5">
      <c r="A67">
        <v>1.386401</v>
      </c>
      <c r="B67">
        <v>3.7560210000000001</v>
      </c>
      <c r="C67">
        <v>-0.28578300000000001</v>
      </c>
      <c r="D67">
        <v>66</v>
      </c>
      <c r="E67" t="s">
        <v>44</v>
      </c>
    </row>
    <row r="68" spans="1:5">
      <c r="A68">
        <v>1.3876580000000001</v>
      </c>
      <c r="B68">
        <v>3.7641089999999999</v>
      </c>
      <c r="C68">
        <v>-0.282275</v>
      </c>
      <c r="D68">
        <v>67</v>
      </c>
      <c r="E68" t="s">
        <v>45</v>
      </c>
    </row>
    <row r="69" spans="1:5">
      <c r="A69">
        <v>1.3877919999999999</v>
      </c>
      <c r="B69">
        <v>3.772186</v>
      </c>
      <c r="C69">
        <v>-0.27872000000000002</v>
      </c>
      <c r="D69">
        <v>68</v>
      </c>
      <c r="E69" t="s">
        <v>45</v>
      </c>
    </row>
    <row r="70" spans="1:5">
      <c r="A70">
        <v>1.387678</v>
      </c>
      <c r="B70">
        <v>3.7803300000000002</v>
      </c>
      <c r="C70">
        <v>-0.27513300000000002</v>
      </c>
      <c r="D70">
        <v>69</v>
      </c>
      <c r="E70" t="s">
        <v>46</v>
      </c>
    </row>
    <row r="71" spans="1:5">
      <c r="A71">
        <v>1.3869579999999999</v>
      </c>
      <c r="B71">
        <v>3.7882709999999999</v>
      </c>
      <c r="C71">
        <v>-0.27152700000000002</v>
      </c>
      <c r="D71">
        <v>70</v>
      </c>
      <c r="E71" t="s">
        <v>47</v>
      </c>
    </row>
    <row r="72" spans="1:5">
      <c r="A72">
        <v>1.3853120000000001</v>
      </c>
      <c r="B72">
        <v>3.7956310000000002</v>
      </c>
      <c r="C72">
        <v>-0.26791199999999998</v>
      </c>
      <c r="D72">
        <v>71</v>
      </c>
      <c r="E72" t="s">
        <v>47</v>
      </c>
    </row>
    <row r="73" spans="1:5">
      <c r="A73">
        <v>1.382592</v>
      </c>
      <c r="B73">
        <v>3.802168</v>
      </c>
      <c r="C73">
        <v>-0.26429999999999998</v>
      </c>
      <c r="D73">
        <v>72</v>
      </c>
      <c r="E73" t="s">
        <v>48</v>
      </c>
    </row>
    <row r="74" spans="1:5">
      <c r="A74">
        <v>1.3786620000000001</v>
      </c>
      <c r="B74">
        <v>3.807391</v>
      </c>
      <c r="C74">
        <v>-0.26069599999999998</v>
      </c>
      <c r="D74">
        <v>73</v>
      </c>
      <c r="E74" t="s">
        <v>49</v>
      </c>
    </row>
    <row r="75" spans="1:5">
      <c r="A75">
        <v>1.3743829999999999</v>
      </c>
      <c r="B75">
        <v>3.8114910000000002</v>
      </c>
      <c r="C75">
        <v>-0.25710699999999997</v>
      </c>
      <c r="D75">
        <v>74</v>
      </c>
      <c r="E75" t="s">
        <v>50</v>
      </c>
    </row>
    <row r="76" spans="1:5">
      <c r="A76">
        <v>1.371327</v>
      </c>
      <c r="B76">
        <v>3.8143850000000001</v>
      </c>
      <c r="C76">
        <v>-0.25353999999999999</v>
      </c>
      <c r="D76">
        <v>75</v>
      </c>
      <c r="E76" t="s">
        <v>51</v>
      </c>
    </row>
    <row r="77" spans="1:5">
      <c r="A77">
        <v>1.369931</v>
      </c>
      <c r="B77">
        <v>3.8164220000000002</v>
      </c>
      <c r="C77">
        <v>-0.249997</v>
      </c>
      <c r="D77">
        <v>76</v>
      </c>
      <c r="E77" t="s">
        <v>52</v>
      </c>
    </row>
    <row r="78" spans="1:5">
      <c r="A78">
        <v>1.369416</v>
      </c>
      <c r="B78">
        <v>3.8175110000000001</v>
      </c>
      <c r="C78">
        <v>-0.24648400000000001</v>
      </c>
      <c r="D78">
        <v>77</v>
      </c>
      <c r="E78" t="s">
        <v>53</v>
      </c>
    </row>
    <row r="79" spans="1:5">
      <c r="A79">
        <v>1.369335</v>
      </c>
      <c r="B79">
        <v>3.8179780000000001</v>
      </c>
      <c r="C79">
        <v>-0.243002</v>
      </c>
      <c r="D79">
        <v>78</v>
      </c>
      <c r="E79" t="s">
        <v>54</v>
      </c>
    </row>
    <row r="80" spans="1:5">
      <c r="A80">
        <v>1.3687050000000001</v>
      </c>
      <c r="B80">
        <v>3.8178429999999999</v>
      </c>
      <c r="C80">
        <v>-0.23955499999999999</v>
      </c>
      <c r="D80">
        <v>79</v>
      </c>
      <c r="E80" t="s">
        <v>55</v>
      </c>
    </row>
    <row r="81" spans="1:5">
      <c r="A81">
        <v>1.3680619999999999</v>
      </c>
      <c r="B81">
        <v>3.8172000000000001</v>
      </c>
      <c r="C81">
        <v>-0.23614399999999999</v>
      </c>
      <c r="D81">
        <v>80</v>
      </c>
      <c r="E81" t="s">
        <v>56</v>
      </c>
    </row>
    <row r="82" spans="1:5">
      <c r="A82">
        <v>1.3669880000000001</v>
      </c>
      <c r="B82">
        <v>3.81576</v>
      </c>
      <c r="C82">
        <v>-0.23277100000000001</v>
      </c>
      <c r="D82">
        <v>81</v>
      </c>
      <c r="E82" t="s">
        <v>57</v>
      </c>
    </row>
    <row r="83" spans="1:5">
      <c r="A83">
        <v>1.3646940000000001</v>
      </c>
      <c r="B83">
        <v>3.8137189999999999</v>
      </c>
      <c r="C83">
        <v>-0.229437</v>
      </c>
      <c r="D83">
        <v>82</v>
      </c>
      <c r="E83" t="s">
        <v>58</v>
      </c>
    </row>
    <row r="84" spans="1:5">
      <c r="A84">
        <v>1.360301</v>
      </c>
      <c r="B84">
        <v>3.8115459999999999</v>
      </c>
      <c r="C84">
        <v>-0.22614300000000001</v>
      </c>
      <c r="D84">
        <v>83</v>
      </c>
      <c r="E84" t="s">
        <v>58</v>
      </c>
    </row>
    <row r="85" spans="1:5">
      <c r="A85">
        <v>1.3535219999999999</v>
      </c>
      <c r="B85">
        <v>3.8092269999999999</v>
      </c>
      <c r="C85">
        <v>-0.222889</v>
      </c>
      <c r="D85">
        <v>84</v>
      </c>
      <c r="E85" t="s">
        <v>58</v>
      </c>
    </row>
    <row r="86" spans="1:5">
      <c r="A86">
        <v>1.3459540000000001</v>
      </c>
      <c r="B86">
        <v>3.8071220000000001</v>
      </c>
      <c r="C86">
        <v>-0.21967700000000001</v>
      </c>
      <c r="D86">
        <v>85</v>
      </c>
      <c r="E86" t="s">
        <v>59</v>
      </c>
    </row>
    <row r="87" spans="1:5">
      <c r="A87">
        <v>1.3385389999999999</v>
      </c>
      <c r="B87">
        <v>3.8031920000000001</v>
      </c>
      <c r="C87">
        <v>-0.22728000000000001</v>
      </c>
      <c r="D87">
        <v>86</v>
      </c>
      <c r="E87" t="s">
        <v>60</v>
      </c>
    </row>
    <row r="88" spans="1:5">
      <c r="A88">
        <v>1.3320149999999999</v>
      </c>
      <c r="B88">
        <v>3.7993760000000001</v>
      </c>
      <c r="C88">
        <v>-0.23492399999999999</v>
      </c>
      <c r="D88">
        <v>87</v>
      </c>
      <c r="E88" t="s">
        <v>61</v>
      </c>
    </row>
    <row r="89" spans="1:5">
      <c r="A89">
        <v>1.326827</v>
      </c>
      <c r="B89">
        <v>3.795836</v>
      </c>
      <c r="C89">
        <v>-0.24265500000000001</v>
      </c>
      <c r="D89">
        <v>88</v>
      </c>
      <c r="E89" t="s">
        <v>62</v>
      </c>
    </row>
    <row r="90" spans="1:5">
      <c r="A90">
        <v>1.323512</v>
      </c>
      <c r="B90">
        <v>3.7924530000000001</v>
      </c>
      <c r="C90">
        <v>-0.250442</v>
      </c>
      <c r="D90">
        <v>89</v>
      </c>
      <c r="E90" t="s">
        <v>62</v>
      </c>
    </row>
    <row r="91" spans="1:5">
      <c r="A91">
        <v>1.321949</v>
      </c>
      <c r="B91">
        <v>3.7893680000000001</v>
      </c>
      <c r="C91">
        <v>-0.25825900000000002</v>
      </c>
      <c r="D91">
        <v>90</v>
      </c>
      <c r="E91" t="s">
        <v>63</v>
      </c>
    </row>
    <row r="92" spans="1:5">
      <c r="A92">
        <v>1.3226150000000001</v>
      </c>
      <c r="B92">
        <v>3.7866080000000002</v>
      </c>
      <c r="C92">
        <v>-0.26608399999999999</v>
      </c>
      <c r="D92">
        <v>91</v>
      </c>
      <c r="E92" t="s">
        <v>64</v>
      </c>
    </row>
    <row r="93" spans="1:5">
      <c r="A93">
        <v>1.3258529999999999</v>
      </c>
      <c r="B93">
        <v>3.7840560000000001</v>
      </c>
      <c r="C93">
        <v>-0.27389799999999997</v>
      </c>
      <c r="D93">
        <v>92</v>
      </c>
      <c r="E93" t="s">
        <v>65</v>
      </c>
    </row>
    <row r="94" spans="1:5">
      <c r="A94">
        <v>1.332357</v>
      </c>
      <c r="B94">
        <v>3.7817479999999999</v>
      </c>
      <c r="C94">
        <v>-0.28168599999999999</v>
      </c>
      <c r="D94">
        <v>93</v>
      </c>
      <c r="E94" t="s">
        <v>66</v>
      </c>
    </row>
    <row r="95" spans="1:5">
      <c r="A95">
        <v>1.342495</v>
      </c>
      <c r="B95">
        <v>3.779468</v>
      </c>
      <c r="C95">
        <v>-0.289435</v>
      </c>
      <c r="D95">
        <v>94</v>
      </c>
      <c r="E95" t="s">
        <v>67</v>
      </c>
    </row>
    <row r="96" spans="1:5">
      <c r="A96">
        <v>1.353672</v>
      </c>
      <c r="B96">
        <v>3.7768649999999999</v>
      </c>
      <c r="C96">
        <v>-0.29713400000000001</v>
      </c>
      <c r="D96">
        <v>95</v>
      </c>
      <c r="E96" t="s">
        <v>67</v>
      </c>
    </row>
    <row r="97" spans="1:5">
      <c r="A97">
        <v>1.364744</v>
      </c>
      <c r="B97">
        <v>3.7760389999999999</v>
      </c>
      <c r="C97">
        <v>-0.29400199999999999</v>
      </c>
      <c r="D97">
        <v>96</v>
      </c>
      <c r="E97" t="s">
        <v>68</v>
      </c>
    </row>
    <row r="98" spans="1:5">
      <c r="A98">
        <v>1.376506</v>
      </c>
      <c r="B98">
        <v>3.775042</v>
      </c>
      <c r="C98">
        <v>-0.29080499999999998</v>
      </c>
      <c r="D98">
        <v>97</v>
      </c>
      <c r="E98" t="s">
        <v>69</v>
      </c>
    </row>
    <row r="99" spans="1:5">
      <c r="A99">
        <v>1.3861669999999999</v>
      </c>
      <c r="B99">
        <v>3.771064</v>
      </c>
      <c r="C99">
        <v>-0.29132599999999997</v>
      </c>
      <c r="D99">
        <v>98</v>
      </c>
      <c r="E99" t="s">
        <v>69</v>
      </c>
    </row>
    <row r="100" spans="1:5">
      <c r="A100">
        <v>1.3932690000000001</v>
      </c>
      <c r="B100">
        <v>3.7642699999999998</v>
      </c>
      <c r="C100">
        <v>-0.29234300000000002</v>
      </c>
      <c r="D100">
        <v>99</v>
      </c>
      <c r="E100" t="s">
        <v>70</v>
      </c>
    </row>
    <row r="101" spans="1:5">
      <c r="A101">
        <v>1.3988590000000001</v>
      </c>
      <c r="B101">
        <v>3.7549969999999999</v>
      </c>
      <c r="C101">
        <v>-0.29372199999999998</v>
      </c>
      <c r="D101">
        <v>100</v>
      </c>
      <c r="E101" t="s">
        <v>71</v>
      </c>
    </row>
    <row r="102" spans="1:5">
      <c r="A102">
        <v>1.4028350000000001</v>
      </c>
      <c r="B102">
        <v>3.7464569999999999</v>
      </c>
      <c r="C102">
        <v>-0.29516199999999998</v>
      </c>
      <c r="D102">
        <v>101</v>
      </c>
      <c r="E102" t="s">
        <v>72</v>
      </c>
    </row>
    <row r="103" spans="1:5">
      <c r="A103">
        <v>1.405173</v>
      </c>
      <c r="B103">
        <v>3.7390850000000002</v>
      </c>
      <c r="C103">
        <v>-0.29671700000000001</v>
      </c>
      <c r="D103">
        <v>102</v>
      </c>
      <c r="E103" t="s">
        <v>72</v>
      </c>
    </row>
    <row r="104" spans="1:5">
      <c r="A104">
        <v>1.406404</v>
      </c>
      <c r="B104">
        <v>3.732618</v>
      </c>
      <c r="C104">
        <v>-0.29836699999999999</v>
      </c>
      <c r="D104">
        <v>103</v>
      </c>
      <c r="E104" t="s">
        <v>73</v>
      </c>
    </row>
    <row r="105" spans="1:5">
      <c r="A105">
        <v>1.4048849999999999</v>
      </c>
      <c r="B105">
        <v>3.7258490000000002</v>
      </c>
      <c r="C105">
        <v>-0.300091</v>
      </c>
      <c r="D105">
        <v>104</v>
      </c>
      <c r="E105" t="s">
        <v>74</v>
      </c>
    </row>
    <row r="106" spans="1:5">
      <c r="A106">
        <v>1.40096</v>
      </c>
      <c r="B106">
        <v>3.7189920000000001</v>
      </c>
      <c r="C106">
        <v>-0.301875</v>
      </c>
      <c r="D106">
        <v>105</v>
      </c>
      <c r="E106" t="s">
        <v>75</v>
      </c>
    </row>
    <row r="107" spans="1:5">
      <c r="A107">
        <v>1.3975280000000001</v>
      </c>
      <c r="B107">
        <v>3.7120229999999999</v>
      </c>
      <c r="C107">
        <v>-0.30513299999999999</v>
      </c>
      <c r="D107">
        <v>106</v>
      </c>
      <c r="E107" t="s">
        <v>76</v>
      </c>
    </row>
    <row r="108" spans="1:5">
      <c r="A108">
        <v>1.396112</v>
      </c>
      <c r="B108">
        <v>3.7057250000000002</v>
      </c>
      <c r="C108">
        <v>-0.308425</v>
      </c>
      <c r="D108">
        <v>107</v>
      </c>
      <c r="E108" t="s">
        <v>76</v>
      </c>
    </row>
    <row r="109" spans="1:5">
      <c r="A109">
        <v>1.3976360000000001</v>
      </c>
      <c r="B109">
        <v>3.702245</v>
      </c>
      <c r="C109">
        <v>-0.30797200000000002</v>
      </c>
      <c r="D109">
        <v>108</v>
      </c>
      <c r="E109" t="s">
        <v>77</v>
      </c>
    </row>
    <row r="110" spans="1:5">
      <c r="A110">
        <v>1.4017930000000001</v>
      </c>
      <c r="B110">
        <v>3.7015169999999999</v>
      </c>
      <c r="C110">
        <v>-0.307</v>
      </c>
      <c r="D110">
        <v>109</v>
      </c>
      <c r="E110" t="s">
        <v>78</v>
      </c>
    </row>
    <row r="111" spans="1:5">
      <c r="A111">
        <v>1.407232</v>
      </c>
      <c r="B111">
        <v>3.7032240000000001</v>
      </c>
      <c r="C111">
        <v>-0.305647</v>
      </c>
      <c r="D111">
        <v>110</v>
      </c>
      <c r="E111" t="s">
        <v>79</v>
      </c>
    </row>
    <row r="112" spans="1:5">
      <c r="A112">
        <v>1.4150430000000001</v>
      </c>
      <c r="B112">
        <v>3.7046640000000002</v>
      </c>
      <c r="C112">
        <v>-0.30421900000000002</v>
      </c>
      <c r="D112">
        <v>111</v>
      </c>
      <c r="E112" t="s">
        <v>80</v>
      </c>
    </row>
    <row r="113" spans="1:5">
      <c r="A113">
        <v>1.4269849999999999</v>
      </c>
      <c r="B113">
        <v>3.7061350000000002</v>
      </c>
      <c r="C113">
        <v>-0.30266100000000001</v>
      </c>
      <c r="D113">
        <v>112</v>
      </c>
      <c r="E113" t="s">
        <v>81</v>
      </c>
    </row>
    <row r="114" spans="1:5">
      <c r="A114">
        <v>1.4393910000000001</v>
      </c>
      <c r="B114">
        <v>3.7079360000000001</v>
      </c>
      <c r="C114">
        <v>-0.30099700000000001</v>
      </c>
      <c r="D114">
        <v>113</v>
      </c>
      <c r="E114" t="s">
        <v>82</v>
      </c>
    </row>
    <row r="115" spans="1:5">
      <c r="A115">
        <v>1.454029</v>
      </c>
      <c r="B115">
        <v>3.7112790000000002</v>
      </c>
      <c r="C115">
        <v>-0.29925000000000002</v>
      </c>
      <c r="D115">
        <v>114</v>
      </c>
      <c r="E115" t="s">
        <v>82</v>
      </c>
    </row>
    <row r="116" spans="1:5">
      <c r="A116">
        <v>1.470729</v>
      </c>
      <c r="B116">
        <v>3.7160959999999998</v>
      </c>
      <c r="C116">
        <v>-0.297435</v>
      </c>
      <c r="D116">
        <v>115</v>
      </c>
      <c r="E116" t="s">
        <v>83</v>
      </c>
    </row>
    <row r="117" spans="1:5">
      <c r="A117">
        <v>1.4861899999999999</v>
      </c>
      <c r="B117">
        <v>3.7222930000000001</v>
      </c>
      <c r="C117">
        <v>-0.29414000000000001</v>
      </c>
      <c r="D117">
        <v>116</v>
      </c>
      <c r="E117" t="s">
        <v>83</v>
      </c>
    </row>
    <row r="118" spans="1:5">
      <c r="A118">
        <v>1.4984740000000001</v>
      </c>
      <c r="B118">
        <v>3.7290719999999999</v>
      </c>
      <c r="C118">
        <v>-0.29080499999999998</v>
      </c>
      <c r="D118">
        <v>117</v>
      </c>
      <c r="E118" t="s">
        <v>84</v>
      </c>
    </row>
    <row r="119" spans="1:5">
      <c r="A119">
        <v>1.509174</v>
      </c>
      <c r="B119">
        <v>3.7365520000000001</v>
      </c>
      <c r="C119">
        <v>-0.28737600000000002</v>
      </c>
      <c r="D119">
        <v>118</v>
      </c>
      <c r="E119" t="s">
        <v>85</v>
      </c>
    </row>
    <row r="120" spans="1:5">
      <c r="A120">
        <v>1.5186729999999999</v>
      </c>
      <c r="B120">
        <v>3.744367</v>
      </c>
      <c r="C120">
        <v>-0.28387499999999999</v>
      </c>
      <c r="D120">
        <v>119</v>
      </c>
      <c r="E120" t="s">
        <v>86</v>
      </c>
    </row>
    <row r="121" spans="1:5">
      <c r="A121">
        <v>1.5275080000000001</v>
      </c>
      <c r="B121">
        <v>3.7524489999999999</v>
      </c>
      <c r="C121">
        <v>-0.28032200000000002</v>
      </c>
      <c r="D121">
        <v>120</v>
      </c>
      <c r="E121" t="s">
        <v>87</v>
      </c>
    </row>
    <row r="122" spans="1:5">
      <c r="A122">
        <v>1.5342690000000001</v>
      </c>
      <c r="B122">
        <v>3.76085</v>
      </c>
      <c r="C122">
        <v>-0.27673300000000001</v>
      </c>
      <c r="D122">
        <v>121</v>
      </c>
      <c r="E122" t="s">
        <v>88</v>
      </c>
    </row>
    <row r="123" spans="1:5">
      <c r="A123">
        <v>1.539514</v>
      </c>
      <c r="B123">
        <v>3.7692429999999999</v>
      </c>
      <c r="C123">
        <v>-0.273121</v>
      </c>
      <c r="D123">
        <v>122</v>
      </c>
      <c r="E123" t="s">
        <v>89</v>
      </c>
    </row>
    <row r="124" spans="1:5">
      <c r="A124">
        <v>1.5463709999999999</v>
      </c>
      <c r="B124">
        <v>3.7780719999999999</v>
      </c>
      <c r="C124">
        <v>-0.26950000000000002</v>
      </c>
      <c r="D124">
        <v>123</v>
      </c>
      <c r="E124" t="s">
        <v>90</v>
      </c>
    </row>
    <row r="125" spans="1:5">
      <c r="A125">
        <v>1.5556410000000001</v>
      </c>
      <c r="B125">
        <v>3.7876439999999998</v>
      </c>
      <c r="C125">
        <v>-0.26587699999999997</v>
      </c>
      <c r="D125">
        <v>124</v>
      </c>
      <c r="E125" t="s">
        <v>91</v>
      </c>
    </row>
    <row r="126" spans="1:5">
      <c r="A126">
        <v>1.567842</v>
      </c>
      <c r="B126">
        <v>3.7979780000000001</v>
      </c>
      <c r="C126">
        <v>-0.26226100000000002</v>
      </c>
      <c r="D126">
        <v>125</v>
      </c>
      <c r="E126" t="s">
        <v>91</v>
      </c>
    </row>
    <row r="127" spans="1:5">
      <c r="A127">
        <v>1.582795</v>
      </c>
      <c r="B127">
        <v>3.8090030000000001</v>
      </c>
      <c r="C127">
        <v>-0.25865899999999997</v>
      </c>
      <c r="D127">
        <v>126</v>
      </c>
      <c r="E127" t="s">
        <v>92</v>
      </c>
    </row>
    <row r="128" spans="1:5">
      <c r="A128">
        <v>1.5991709999999999</v>
      </c>
      <c r="B128">
        <v>3.8200699999999999</v>
      </c>
      <c r="C128">
        <v>-0.255077</v>
      </c>
      <c r="D128">
        <v>127</v>
      </c>
      <c r="E128" t="s">
        <v>93</v>
      </c>
    </row>
    <row r="129" spans="1:5">
      <c r="A129">
        <v>1.616368</v>
      </c>
      <c r="B129">
        <v>3.83101</v>
      </c>
      <c r="C129">
        <v>-0.25151899999999999</v>
      </c>
      <c r="D129">
        <v>128</v>
      </c>
      <c r="E129" t="s">
        <v>94</v>
      </c>
    </row>
    <row r="130" spans="1:5">
      <c r="A130">
        <v>1.6335660000000001</v>
      </c>
      <c r="B130">
        <v>3.8419409999999998</v>
      </c>
      <c r="C130">
        <v>-0.24798899999999999</v>
      </c>
      <c r="D130">
        <v>129</v>
      </c>
      <c r="E130" t="s">
        <v>95</v>
      </c>
    </row>
    <row r="131" spans="1:5">
      <c r="A131">
        <v>1.6498930000000001</v>
      </c>
      <c r="B131">
        <v>3.8525200000000002</v>
      </c>
      <c r="C131">
        <v>-0.24449100000000001</v>
      </c>
      <c r="D131">
        <v>130</v>
      </c>
      <c r="E131" t="s">
        <v>96</v>
      </c>
    </row>
    <row r="132" spans="1:5">
      <c r="A132">
        <v>1.6648259999999999</v>
      </c>
      <c r="B132">
        <v>3.8619460000000001</v>
      </c>
      <c r="C132">
        <v>-0.24102599999999999</v>
      </c>
      <c r="D132">
        <v>131</v>
      </c>
      <c r="E132" t="s">
        <v>97</v>
      </c>
    </row>
    <row r="133" spans="1:5">
      <c r="A133">
        <v>1.6760900000000001</v>
      </c>
      <c r="B133">
        <v>3.8691930000000001</v>
      </c>
      <c r="C133">
        <v>-0.237597</v>
      </c>
      <c r="D133">
        <v>132</v>
      </c>
      <c r="E133" t="s">
        <v>97</v>
      </c>
    </row>
    <row r="134" spans="1:5">
      <c r="A134">
        <v>1.6829099999999999</v>
      </c>
      <c r="B134">
        <v>3.8740709999999998</v>
      </c>
      <c r="C134">
        <v>-0.234206</v>
      </c>
      <c r="D134">
        <v>133</v>
      </c>
      <c r="E134" t="s">
        <v>98</v>
      </c>
    </row>
    <row r="135" spans="1:5">
      <c r="A135">
        <v>1.6845349999999999</v>
      </c>
      <c r="B135">
        <v>3.8762530000000002</v>
      </c>
      <c r="C135">
        <v>-0.230853</v>
      </c>
      <c r="D135">
        <v>134</v>
      </c>
      <c r="E135" t="s">
        <v>99</v>
      </c>
    </row>
    <row r="136" spans="1:5">
      <c r="A136">
        <v>1.6803619999999999</v>
      </c>
      <c r="B136">
        <v>3.875642</v>
      </c>
      <c r="C136">
        <v>-0.22754099999999999</v>
      </c>
      <c r="D136">
        <v>135</v>
      </c>
      <c r="E136" t="s">
        <v>100</v>
      </c>
    </row>
    <row r="137" spans="1:5">
      <c r="A137">
        <v>1.6704749999999999</v>
      </c>
      <c r="B137">
        <v>3.87236</v>
      </c>
      <c r="C137">
        <v>-0.224269</v>
      </c>
      <c r="D137">
        <v>136</v>
      </c>
      <c r="E137" t="s">
        <v>101</v>
      </c>
    </row>
    <row r="138" spans="1:5">
      <c r="A138">
        <v>1.6552610000000001</v>
      </c>
      <c r="B138">
        <v>3.8672140000000002</v>
      </c>
      <c r="C138">
        <v>-0.22103900000000001</v>
      </c>
      <c r="D138">
        <v>137</v>
      </c>
      <c r="E138" t="s">
        <v>101</v>
      </c>
    </row>
    <row r="139" spans="1:5">
      <c r="A139">
        <v>1.6349549999999999</v>
      </c>
      <c r="B139">
        <v>3.8604400000000001</v>
      </c>
      <c r="C139">
        <v>-0.21784999999999999</v>
      </c>
      <c r="D139">
        <v>138</v>
      </c>
      <c r="E139" t="s">
        <v>102</v>
      </c>
    </row>
    <row r="140" spans="1:5">
      <c r="A140">
        <v>1.6106529999999999</v>
      </c>
      <c r="B140">
        <v>3.8521079999999999</v>
      </c>
      <c r="C140">
        <v>-0.214703</v>
      </c>
      <c r="D140">
        <v>139</v>
      </c>
      <c r="E140" t="s">
        <v>102</v>
      </c>
    </row>
    <row r="141" spans="1:5">
      <c r="A141">
        <v>1.5839620000000001</v>
      </c>
      <c r="B141">
        <v>3.842838</v>
      </c>
      <c r="C141">
        <v>-0.21159800000000001</v>
      </c>
      <c r="D141">
        <v>140</v>
      </c>
      <c r="E141" t="s">
        <v>103</v>
      </c>
    </row>
    <row r="142" spans="1:5">
      <c r="A142">
        <v>1.5554920000000001</v>
      </c>
      <c r="B142">
        <v>3.8328609999999999</v>
      </c>
      <c r="C142">
        <v>-0.208534</v>
      </c>
      <c r="D142">
        <v>141</v>
      </c>
      <c r="E142" t="s">
        <v>104</v>
      </c>
    </row>
    <row r="143" spans="1:5">
      <c r="A143">
        <v>1.5252600000000001</v>
      </c>
      <c r="B143">
        <v>3.8230230000000001</v>
      </c>
      <c r="C143">
        <v>-0.205513</v>
      </c>
      <c r="D143">
        <v>142</v>
      </c>
      <c r="E143" t="s">
        <v>105</v>
      </c>
    </row>
    <row r="144" spans="1:5">
      <c r="A144">
        <v>1.4962610000000001</v>
      </c>
      <c r="B144">
        <v>3.8131919999999999</v>
      </c>
      <c r="C144">
        <v>-0.20253299999999999</v>
      </c>
      <c r="D144">
        <v>143</v>
      </c>
      <c r="E144" t="s">
        <v>106</v>
      </c>
    </row>
    <row r="145" spans="1:5">
      <c r="A145">
        <v>1.467792</v>
      </c>
      <c r="B145">
        <v>3.8036970000000001</v>
      </c>
      <c r="C145">
        <v>-0.19959399999999999</v>
      </c>
      <c r="D145">
        <v>144</v>
      </c>
      <c r="E145" t="s">
        <v>107</v>
      </c>
    </row>
    <row r="146" spans="1:5">
      <c r="A146">
        <v>1.436806</v>
      </c>
      <c r="B146">
        <v>3.7904990000000001</v>
      </c>
      <c r="C146">
        <v>-0.20936299999999999</v>
      </c>
      <c r="D146">
        <v>145</v>
      </c>
      <c r="E146" t="s">
        <v>107</v>
      </c>
    </row>
    <row r="147" spans="1:5">
      <c r="A147">
        <v>1.406256</v>
      </c>
      <c r="B147">
        <v>3.774721</v>
      </c>
      <c r="C147">
        <v>-0.21959100000000001</v>
      </c>
      <c r="D147">
        <v>146</v>
      </c>
      <c r="E147" t="s">
        <v>108</v>
      </c>
    </row>
    <row r="148" spans="1:5">
      <c r="A148">
        <v>1.382706</v>
      </c>
      <c r="B148">
        <v>3.7576399999999999</v>
      </c>
      <c r="C148">
        <v>-0.23019700000000001</v>
      </c>
      <c r="D148">
        <v>147</v>
      </c>
      <c r="E148" t="s">
        <v>108</v>
      </c>
    </row>
    <row r="149" spans="1:5">
      <c r="A149">
        <v>1.3680399999999999</v>
      </c>
      <c r="B149">
        <v>3.740577</v>
      </c>
      <c r="C149">
        <v>-0.24093200000000001</v>
      </c>
      <c r="D149">
        <v>148</v>
      </c>
      <c r="E149" t="s">
        <v>109</v>
      </c>
    </row>
    <row r="150" spans="1:5">
      <c r="A150">
        <v>1.358223</v>
      </c>
      <c r="B150">
        <v>3.7233540000000001</v>
      </c>
      <c r="C150">
        <v>-0.25209799999999999</v>
      </c>
      <c r="D150">
        <v>149</v>
      </c>
      <c r="E150" t="s">
        <v>110</v>
      </c>
    </row>
    <row r="151" spans="1:5">
      <c r="A151">
        <v>1.3504780000000001</v>
      </c>
      <c r="B151">
        <v>3.705028</v>
      </c>
      <c r="C151">
        <v>-0.26357900000000001</v>
      </c>
      <c r="D151">
        <v>150</v>
      </c>
      <c r="E151" t="s">
        <v>111</v>
      </c>
    </row>
    <row r="152" spans="1:5">
      <c r="A152">
        <v>1.345982</v>
      </c>
      <c r="B152">
        <v>3.6887699999999999</v>
      </c>
      <c r="C152">
        <v>-0.27523999999999998</v>
      </c>
      <c r="D152">
        <v>151</v>
      </c>
      <c r="E152" t="s">
        <v>112</v>
      </c>
    </row>
    <row r="153" spans="1:5">
      <c r="A153">
        <v>1.3444579999999999</v>
      </c>
      <c r="B153">
        <v>3.6745459999999999</v>
      </c>
      <c r="C153">
        <v>-0.28709600000000002</v>
      </c>
      <c r="D153">
        <v>152</v>
      </c>
      <c r="E153" t="s">
        <v>113</v>
      </c>
    </row>
    <row r="154" spans="1:5">
      <c r="A154">
        <v>1.3442339999999999</v>
      </c>
      <c r="B154">
        <v>3.6621459999999999</v>
      </c>
      <c r="C154">
        <v>-0.29908899999999999</v>
      </c>
      <c r="D154">
        <v>153</v>
      </c>
      <c r="E154" t="s">
        <v>114</v>
      </c>
    </row>
    <row r="155" spans="1:5">
      <c r="A155">
        <v>1.3463099999999999</v>
      </c>
      <c r="B155">
        <v>3.6512609999999999</v>
      </c>
      <c r="C155">
        <v>-0.31117099999999998</v>
      </c>
      <c r="D155">
        <v>154</v>
      </c>
      <c r="E155" t="s">
        <v>115</v>
      </c>
    </row>
    <row r="156" spans="1:5">
      <c r="A156">
        <v>1.3540989999999999</v>
      </c>
      <c r="B156">
        <v>3.6457079999999999</v>
      </c>
      <c r="C156">
        <v>-0.31063400000000002</v>
      </c>
      <c r="D156">
        <v>155</v>
      </c>
      <c r="E156" t="s">
        <v>116</v>
      </c>
    </row>
    <row r="157" spans="1:5">
      <c r="A157">
        <v>1.364717</v>
      </c>
      <c r="B157">
        <v>3.6446450000000001</v>
      </c>
      <c r="C157">
        <v>-0.30969099999999999</v>
      </c>
      <c r="D157">
        <v>156</v>
      </c>
      <c r="E157" t="s">
        <v>117</v>
      </c>
    </row>
    <row r="158" spans="1:5">
      <c r="A158">
        <v>1.3725130000000001</v>
      </c>
      <c r="B158">
        <v>3.6472329999999999</v>
      </c>
      <c r="C158">
        <v>-0.308394</v>
      </c>
      <c r="D158">
        <v>157</v>
      </c>
      <c r="E158" t="s">
        <v>118</v>
      </c>
    </row>
    <row r="159" spans="1:5">
      <c r="A159">
        <v>1.3760540000000001</v>
      </c>
      <c r="B159">
        <v>3.6525439999999998</v>
      </c>
      <c r="C159">
        <v>-0.30697000000000002</v>
      </c>
      <c r="D159">
        <v>158</v>
      </c>
      <c r="E159" t="s">
        <v>119</v>
      </c>
    </row>
    <row r="160" spans="1:5">
      <c r="A160">
        <v>1.379087</v>
      </c>
      <c r="B160">
        <v>3.660574</v>
      </c>
      <c r="C160">
        <v>-0.305093</v>
      </c>
      <c r="D160">
        <v>159</v>
      </c>
      <c r="E160" t="s">
        <v>120</v>
      </c>
    </row>
    <row r="161" spans="1:5">
      <c r="A161">
        <v>1.383929</v>
      </c>
      <c r="B161">
        <v>3.671529</v>
      </c>
      <c r="C161">
        <v>-0.302865</v>
      </c>
      <c r="D161">
        <v>160</v>
      </c>
      <c r="E161" t="s">
        <v>121</v>
      </c>
    </row>
    <row r="162" spans="1:5">
      <c r="A162">
        <v>1.3891979999999999</v>
      </c>
      <c r="B162">
        <v>3.6820219999999999</v>
      </c>
      <c r="C162">
        <v>-0.30040499999999998</v>
      </c>
      <c r="D162">
        <v>161</v>
      </c>
      <c r="E162" t="s">
        <v>122</v>
      </c>
    </row>
    <row r="163" spans="1:5">
      <c r="A163">
        <v>1.394962</v>
      </c>
      <c r="B163">
        <v>3.6920639999999998</v>
      </c>
      <c r="C163">
        <v>-0.29768600000000001</v>
      </c>
      <c r="D163">
        <v>162</v>
      </c>
      <c r="E163" t="s">
        <v>123</v>
      </c>
    </row>
    <row r="164" spans="1:5">
      <c r="A164">
        <v>1.4003080000000001</v>
      </c>
      <c r="B164">
        <v>3.7017799999999998</v>
      </c>
      <c r="C164">
        <v>-0.29475699999999999</v>
      </c>
      <c r="D164">
        <v>163</v>
      </c>
      <c r="E164" t="s">
        <v>124</v>
      </c>
    </row>
    <row r="165" spans="1:5">
      <c r="A165">
        <v>1.4046890000000001</v>
      </c>
      <c r="B165">
        <v>3.7112530000000001</v>
      </c>
      <c r="C165">
        <v>-0.291659</v>
      </c>
      <c r="D165">
        <v>164</v>
      </c>
      <c r="E165" t="s">
        <v>125</v>
      </c>
    </row>
    <row r="166" spans="1:5">
      <c r="A166">
        <v>1.4083540000000001</v>
      </c>
      <c r="B166">
        <v>3.7204060000000001</v>
      </c>
      <c r="C166">
        <v>-0.28842499999999999</v>
      </c>
      <c r="D166">
        <v>165</v>
      </c>
      <c r="E166" t="s">
        <v>126</v>
      </c>
    </row>
    <row r="167" spans="1:5">
      <c r="A167">
        <v>1.411127</v>
      </c>
      <c r="B167">
        <v>3.729768</v>
      </c>
      <c r="C167">
        <v>-0.28508600000000001</v>
      </c>
      <c r="D167">
        <v>166</v>
      </c>
      <c r="E167" t="s">
        <v>126</v>
      </c>
    </row>
    <row r="168" spans="1:5">
      <c r="A168">
        <v>1.414215</v>
      </c>
      <c r="B168">
        <v>3.7393529999999999</v>
      </c>
      <c r="C168">
        <v>-0.28166600000000003</v>
      </c>
      <c r="D168">
        <v>167</v>
      </c>
      <c r="E168" t="s">
        <v>127</v>
      </c>
    </row>
    <row r="169" spans="1:5">
      <c r="A169">
        <v>1.4172</v>
      </c>
      <c r="B169">
        <v>3.7490929999999998</v>
      </c>
      <c r="C169">
        <v>-0.27818500000000002</v>
      </c>
      <c r="D169">
        <v>168</v>
      </c>
      <c r="E169" t="s">
        <v>128</v>
      </c>
    </row>
    <row r="170" spans="1:5">
      <c r="A170">
        <v>1.4196500000000001</v>
      </c>
      <c r="B170">
        <v>3.759131</v>
      </c>
      <c r="C170">
        <v>-0.27466099999999999</v>
      </c>
      <c r="D170">
        <v>169</v>
      </c>
      <c r="E170" t="s">
        <v>129</v>
      </c>
    </row>
    <row r="171" spans="1:5">
      <c r="A171">
        <v>1.420725</v>
      </c>
      <c r="B171">
        <v>3.7692350000000001</v>
      </c>
      <c r="C171">
        <v>-0.27110899999999999</v>
      </c>
      <c r="D171">
        <v>170</v>
      </c>
      <c r="E171" t="s">
        <v>129</v>
      </c>
    </row>
    <row r="172" spans="1:5">
      <c r="A172">
        <v>1.4207019999999999</v>
      </c>
      <c r="B172">
        <v>3.7792089999999998</v>
      </c>
      <c r="C172">
        <v>-0.26754</v>
      </c>
      <c r="D172">
        <v>171</v>
      </c>
      <c r="E172" t="s">
        <v>130</v>
      </c>
    </row>
    <row r="173" spans="1:5">
      <c r="A173">
        <v>1.419527</v>
      </c>
      <c r="B173">
        <v>3.7881459999999998</v>
      </c>
      <c r="C173">
        <v>-0.26396700000000001</v>
      </c>
      <c r="D173">
        <v>172</v>
      </c>
      <c r="E173" t="s">
        <v>131</v>
      </c>
    </row>
    <row r="174" spans="1:5">
      <c r="A174">
        <v>1.417513</v>
      </c>
      <c r="B174">
        <v>3.7961420000000001</v>
      </c>
      <c r="C174">
        <v>-0.26039699999999999</v>
      </c>
      <c r="D174">
        <v>173</v>
      </c>
      <c r="E174" t="s">
        <v>131</v>
      </c>
    </row>
    <row r="175" spans="1:5">
      <c r="A175">
        <v>1.4150510000000001</v>
      </c>
      <c r="B175">
        <v>3.803315</v>
      </c>
      <c r="C175">
        <v>-0.25683699999999998</v>
      </c>
      <c r="D175">
        <v>174</v>
      </c>
      <c r="E175" t="s">
        <v>132</v>
      </c>
    </row>
    <row r="176" spans="1:5">
      <c r="A176">
        <v>1.411662</v>
      </c>
      <c r="B176">
        <v>3.809161</v>
      </c>
      <c r="C176">
        <v>-0.25329400000000002</v>
      </c>
      <c r="D176">
        <v>175</v>
      </c>
      <c r="E176" t="s">
        <v>132</v>
      </c>
    </row>
    <row r="177" spans="1:5">
      <c r="A177">
        <v>1.4069739999999999</v>
      </c>
      <c r="B177">
        <v>3.8118560000000001</v>
      </c>
      <c r="C177">
        <v>-0.249773</v>
      </c>
      <c r="D177">
        <v>176</v>
      </c>
      <c r="E177" t="s">
        <v>133</v>
      </c>
    </row>
    <row r="178" spans="1:5">
      <c r="A178">
        <v>1.398822</v>
      </c>
      <c r="B178">
        <v>3.810689</v>
      </c>
      <c r="C178">
        <v>-0.246278</v>
      </c>
      <c r="D178">
        <v>177</v>
      </c>
      <c r="E178" t="s">
        <v>133</v>
      </c>
    </row>
    <row r="179" spans="1:5">
      <c r="A179">
        <v>1.38689</v>
      </c>
      <c r="B179">
        <v>3.8053379999999999</v>
      </c>
      <c r="C179">
        <v>-0.242812</v>
      </c>
      <c r="D179">
        <v>178</v>
      </c>
      <c r="E179" t="s">
        <v>134</v>
      </c>
    </row>
    <row r="180" spans="1:5">
      <c r="A180">
        <v>1.3716280000000001</v>
      </c>
      <c r="B180">
        <v>3.7931710000000001</v>
      </c>
      <c r="C180">
        <v>-0.24793999999999999</v>
      </c>
      <c r="D180">
        <v>179</v>
      </c>
      <c r="E180" t="s">
        <v>135</v>
      </c>
    </row>
    <row r="181" spans="1:5">
      <c r="A181">
        <v>1.355359</v>
      </c>
      <c r="B181">
        <v>3.7754629999999998</v>
      </c>
      <c r="C181">
        <v>-0.25365100000000002</v>
      </c>
      <c r="D181">
        <v>180</v>
      </c>
      <c r="E181" t="s">
        <v>136</v>
      </c>
    </row>
    <row r="182" spans="1:5">
      <c r="A182">
        <v>1.338236</v>
      </c>
      <c r="B182">
        <v>3.753377</v>
      </c>
      <c r="C182">
        <v>-0.25980500000000001</v>
      </c>
      <c r="D182">
        <v>181</v>
      </c>
      <c r="E182" t="s">
        <v>137</v>
      </c>
    </row>
    <row r="183" spans="1:5">
      <c r="A183">
        <v>1.3213790000000001</v>
      </c>
      <c r="B183">
        <v>3.7282440000000001</v>
      </c>
      <c r="C183">
        <v>-0.26632400000000001</v>
      </c>
      <c r="D183">
        <v>182</v>
      </c>
      <c r="E183" t="s">
        <v>138</v>
      </c>
    </row>
    <row r="184" spans="1:5">
      <c r="A184">
        <v>1.3055490000000001</v>
      </c>
      <c r="B184">
        <v>3.7009349999999999</v>
      </c>
      <c r="C184">
        <v>-0.27319599999999999</v>
      </c>
      <c r="D184">
        <v>183</v>
      </c>
      <c r="E184" t="s">
        <v>138</v>
      </c>
    </row>
    <row r="185" spans="1:5">
      <c r="A185">
        <v>1.2912440000000001</v>
      </c>
      <c r="B185">
        <v>3.672323</v>
      </c>
      <c r="C185">
        <v>-0.28041300000000002</v>
      </c>
      <c r="D185">
        <v>184</v>
      </c>
      <c r="E185" t="s">
        <v>139</v>
      </c>
    </row>
    <row r="186" spans="1:5">
      <c r="A186">
        <v>1.278335</v>
      </c>
      <c r="B186">
        <v>3.6432660000000001</v>
      </c>
      <c r="C186">
        <v>-0.28797</v>
      </c>
      <c r="D186">
        <v>185</v>
      </c>
      <c r="E186" t="s">
        <v>140</v>
      </c>
    </row>
    <row r="187" spans="1:5">
      <c r="A187">
        <v>1.268187</v>
      </c>
      <c r="B187">
        <v>3.6152169999999999</v>
      </c>
      <c r="C187">
        <v>-0.29586400000000002</v>
      </c>
      <c r="D187">
        <v>186</v>
      </c>
      <c r="E187" t="s">
        <v>141</v>
      </c>
    </row>
    <row r="188" spans="1:5">
      <c r="A188">
        <v>1.2615019999999999</v>
      </c>
      <c r="B188">
        <v>3.5886239999999998</v>
      </c>
      <c r="C188">
        <v>-0.304089</v>
      </c>
      <c r="D188">
        <v>187</v>
      </c>
      <c r="E188" t="s">
        <v>142</v>
      </c>
    </row>
    <row r="189" spans="1:5">
      <c r="A189">
        <v>1.2584249999999999</v>
      </c>
      <c r="B189">
        <v>3.5629569999999999</v>
      </c>
      <c r="C189">
        <v>-0.312643</v>
      </c>
      <c r="D189">
        <v>188</v>
      </c>
      <c r="E189" t="s">
        <v>143</v>
      </c>
    </row>
    <row r="190" spans="1:5">
      <c r="A190">
        <v>1.2589220000000001</v>
      </c>
      <c r="B190">
        <v>3.541315</v>
      </c>
      <c r="C190">
        <v>-0.31296000000000002</v>
      </c>
      <c r="D190">
        <v>189</v>
      </c>
      <c r="E190" t="s">
        <v>144</v>
      </c>
    </row>
    <row r="191" spans="1:5">
      <c r="A191">
        <v>1.2613589999999999</v>
      </c>
      <c r="B191">
        <v>3.5234049999999999</v>
      </c>
      <c r="C191">
        <v>-0.31304999999999999</v>
      </c>
      <c r="D191">
        <v>190</v>
      </c>
      <c r="E191" t="s">
        <v>145</v>
      </c>
    </row>
    <row r="192" spans="1:5">
      <c r="A192">
        <v>1.2657529999999999</v>
      </c>
      <c r="B192">
        <v>3.5088569999999999</v>
      </c>
      <c r="C192">
        <v>-0.31305100000000002</v>
      </c>
      <c r="D192">
        <v>191</v>
      </c>
      <c r="E192" t="s">
        <v>146</v>
      </c>
    </row>
    <row r="193" spans="1:5">
      <c r="A193">
        <v>1.271641</v>
      </c>
      <c r="B193">
        <v>3.4978289999999999</v>
      </c>
      <c r="C193">
        <v>-0.31303900000000001</v>
      </c>
      <c r="D193">
        <v>192</v>
      </c>
      <c r="E193" t="s">
        <v>146</v>
      </c>
    </row>
    <row r="194" spans="1:5">
      <c r="A194">
        <v>1.2783690000000001</v>
      </c>
      <c r="B194">
        <v>3.4897070000000001</v>
      </c>
      <c r="C194">
        <v>-0.31302400000000002</v>
      </c>
      <c r="D194">
        <v>193</v>
      </c>
      <c r="E194" t="s">
        <v>147</v>
      </c>
    </row>
    <row r="195" spans="1:5">
      <c r="A195">
        <v>1.2855240000000001</v>
      </c>
      <c r="B195">
        <v>3.483708</v>
      </c>
      <c r="C195">
        <v>-0.31301000000000001</v>
      </c>
      <c r="D195">
        <v>194</v>
      </c>
      <c r="E195" t="s">
        <v>148</v>
      </c>
    </row>
    <row r="196" spans="1:5">
      <c r="A196">
        <v>1.2935810000000001</v>
      </c>
      <c r="B196">
        <v>3.480143</v>
      </c>
      <c r="C196">
        <v>-0.31297900000000001</v>
      </c>
      <c r="D196">
        <v>195</v>
      </c>
      <c r="E196" t="s">
        <v>149</v>
      </c>
    </row>
    <row r="197" spans="1:5">
      <c r="A197">
        <v>1.301912</v>
      </c>
      <c r="B197">
        <v>3.4785970000000002</v>
      </c>
      <c r="C197">
        <v>-0.31293500000000002</v>
      </c>
      <c r="D197">
        <v>196</v>
      </c>
      <c r="E197" t="s">
        <v>150</v>
      </c>
    </row>
    <row r="198" spans="1:5">
      <c r="A198">
        <v>1.3101989999999999</v>
      </c>
      <c r="B198">
        <v>3.4790570000000001</v>
      </c>
      <c r="C198">
        <v>-0.31280999999999998</v>
      </c>
      <c r="D198">
        <v>197</v>
      </c>
      <c r="E198" t="s">
        <v>150</v>
      </c>
    </row>
    <row r="199" spans="1:5">
      <c r="A199">
        <v>1.318964</v>
      </c>
      <c r="B199">
        <v>3.482599</v>
      </c>
      <c r="C199">
        <v>-0.312552</v>
      </c>
      <c r="D199">
        <v>198</v>
      </c>
      <c r="E199" t="s">
        <v>151</v>
      </c>
    </row>
    <row r="200" spans="1:5">
      <c r="A200">
        <v>1.3282339999999999</v>
      </c>
      <c r="B200">
        <v>3.4889899999999998</v>
      </c>
      <c r="C200">
        <v>-0.312112</v>
      </c>
      <c r="D200">
        <v>199</v>
      </c>
      <c r="E200" t="s">
        <v>152</v>
      </c>
    </row>
    <row r="201" spans="1:5">
      <c r="A201">
        <v>1.337825</v>
      </c>
      <c r="B201">
        <v>3.4978220000000002</v>
      </c>
      <c r="C201">
        <v>-0.31145299999999998</v>
      </c>
      <c r="D201">
        <v>200</v>
      </c>
      <c r="E201" t="s">
        <v>152</v>
      </c>
    </row>
    <row r="202" spans="1:5">
      <c r="A202">
        <v>1.3485130000000001</v>
      </c>
      <c r="B202">
        <v>3.5082550000000001</v>
      </c>
      <c r="C202">
        <v>-0.31054300000000001</v>
      </c>
      <c r="D202">
        <v>201</v>
      </c>
      <c r="E202" t="s">
        <v>153</v>
      </c>
    </row>
    <row r="203" spans="1:5">
      <c r="A203">
        <v>1.357809</v>
      </c>
      <c r="B203">
        <v>3.5177700000000001</v>
      </c>
      <c r="C203">
        <v>-0.310423</v>
      </c>
      <c r="D203">
        <v>202</v>
      </c>
      <c r="E203" t="s">
        <v>154</v>
      </c>
    </row>
    <row r="204" spans="1:5">
      <c r="A204">
        <v>1.3650819999999999</v>
      </c>
      <c r="B204">
        <v>3.5262609999999999</v>
      </c>
      <c r="C204">
        <v>-0.31040499999999999</v>
      </c>
      <c r="D204">
        <v>203</v>
      </c>
      <c r="E204" t="s">
        <v>155</v>
      </c>
    </row>
    <row r="205" spans="1:5">
      <c r="A205">
        <v>1.370401</v>
      </c>
      <c r="B205">
        <v>3.5351560000000002</v>
      </c>
      <c r="C205">
        <v>-0.310137</v>
      </c>
      <c r="D205">
        <v>204</v>
      </c>
      <c r="E205" t="s">
        <v>156</v>
      </c>
    </row>
    <row r="206" spans="1:5">
      <c r="A206">
        <v>1.3732489999999999</v>
      </c>
      <c r="B206">
        <v>3.5439539999999998</v>
      </c>
      <c r="C206">
        <v>-0.30968200000000001</v>
      </c>
      <c r="D206">
        <v>205</v>
      </c>
      <c r="E206" t="s">
        <v>156</v>
      </c>
    </row>
    <row r="207" spans="1:5">
      <c r="A207">
        <v>1.3740969999999999</v>
      </c>
      <c r="B207">
        <v>3.5527850000000001</v>
      </c>
      <c r="C207">
        <v>-0.30900100000000003</v>
      </c>
      <c r="D207">
        <v>206</v>
      </c>
      <c r="E207" t="s">
        <v>157</v>
      </c>
    </row>
    <row r="208" spans="1:5">
      <c r="A208">
        <v>1.3730560000000001</v>
      </c>
      <c r="B208">
        <v>3.561747</v>
      </c>
      <c r="C208">
        <v>-0.30813499999999999</v>
      </c>
      <c r="D208">
        <v>207</v>
      </c>
      <c r="E208" t="s">
        <v>157</v>
      </c>
    </row>
    <row r="209" spans="1:5">
      <c r="A209">
        <v>1.37026</v>
      </c>
      <c r="B209">
        <v>3.5705249999999999</v>
      </c>
      <c r="C209">
        <v>-0.30711300000000002</v>
      </c>
      <c r="D209">
        <v>208</v>
      </c>
      <c r="E209" t="s">
        <v>158</v>
      </c>
    </row>
    <row r="210" spans="1:5">
      <c r="A210">
        <v>1.366323</v>
      </c>
      <c r="B210">
        <v>3.5791029999999999</v>
      </c>
      <c r="C210">
        <v>-0.30596499999999999</v>
      </c>
      <c r="D210">
        <v>209</v>
      </c>
      <c r="E210" t="s">
        <v>159</v>
      </c>
    </row>
    <row r="211" spans="1:5">
      <c r="A211">
        <v>1.361488</v>
      </c>
      <c r="B211">
        <v>3.5862250000000002</v>
      </c>
      <c r="C211">
        <v>-0.30645899999999998</v>
      </c>
      <c r="D211">
        <v>210</v>
      </c>
      <c r="E211" t="s">
        <v>160</v>
      </c>
    </row>
    <row r="212" spans="1:5">
      <c r="A212">
        <v>1.354257</v>
      </c>
      <c r="B212">
        <v>3.5945309999999999</v>
      </c>
      <c r="C212">
        <v>-0.30686799999999997</v>
      </c>
      <c r="D212">
        <v>211</v>
      </c>
      <c r="E212" t="s">
        <v>161</v>
      </c>
    </row>
    <row r="213" spans="1:5">
      <c r="A213">
        <v>1.347127</v>
      </c>
      <c r="B213">
        <v>3.6053269999999999</v>
      </c>
      <c r="C213">
        <v>-0.30620799999999998</v>
      </c>
      <c r="D213">
        <v>212</v>
      </c>
      <c r="E213" t="s">
        <v>162</v>
      </c>
    </row>
    <row r="214" spans="1:5">
      <c r="A214">
        <v>1.3409169999999999</v>
      </c>
      <c r="B214">
        <v>3.6180289999999999</v>
      </c>
      <c r="C214">
        <v>-0.305143</v>
      </c>
      <c r="D214">
        <v>213</v>
      </c>
      <c r="E214" t="s">
        <v>163</v>
      </c>
    </row>
    <row r="215" spans="1:5">
      <c r="A215">
        <v>1.3348370000000001</v>
      </c>
      <c r="B215">
        <v>3.6306889999999998</v>
      </c>
      <c r="C215">
        <v>-0.30400899999999997</v>
      </c>
      <c r="D215">
        <v>214</v>
      </c>
      <c r="E215" t="s">
        <v>164</v>
      </c>
    </row>
    <row r="216" spans="1:5">
      <c r="A216">
        <v>1.3289530000000001</v>
      </c>
      <c r="B216">
        <v>3.6433369999999998</v>
      </c>
      <c r="C216">
        <v>-0.30275000000000002</v>
      </c>
      <c r="D216">
        <v>215</v>
      </c>
      <c r="E216" t="s">
        <v>165</v>
      </c>
    </row>
    <row r="217" spans="1:5">
      <c r="A217">
        <v>1.3222499999999999</v>
      </c>
      <c r="B217">
        <v>3.65524</v>
      </c>
      <c r="C217">
        <v>-0.30138999999999999</v>
      </c>
      <c r="D217">
        <v>216</v>
      </c>
      <c r="E217" t="s">
        <v>166</v>
      </c>
    </row>
    <row r="218" spans="1:5">
      <c r="A218">
        <v>1.3149310000000001</v>
      </c>
      <c r="B218">
        <v>3.6659280000000001</v>
      </c>
      <c r="C218">
        <v>-0.29994700000000002</v>
      </c>
      <c r="D218">
        <v>217</v>
      </c>
      <c r="E218" t="s">
        <v>167</v>
      </c>
    </row>
    <row r="219" spans="1:5">
      <c r="A219">
        <v>1.307258</v>
      </c>
      <c r="B219">
        <v>3.6753830000000001</v>
      </c>
      <c r="C219">
        <v>-0.29843799999999998</v>
      </c>
      <c r="D219">
        <v>218</v>
      </c>
      <c r="E219" t="s">
        <v>168</v>
      </c>
    </row>
    <row r="220" spans="1:5">
      <c r="A220">
        <v>1.298805</v>
      </c>
      <c r="B220">
        <v>3.6835429999999998</v>
      </c>
      <c r="C220">
        <v>-0.29687799999999998</v>
      </c>
      <c r="D220">
        <v>219</v>
      </c>
      <c r="E220" t="s">
        <v>169</v>
      </c>
    </row>
    <row r="221" spans="1:5">
      <c r="A221">
        <v>1.289131</v>
      </c>
      <c r="B221">
        <v>3.691697</v>
      </c>
      <c r="C221">
        <v>-0.29353200000000002</v>
      </c>
      <c r="D221">
        <v>220</v>
      </c>
      <c r="E221" t="s">
        <v>170</v>
      </c>
    </row>
    <row r="222" spans="1:5">
      <c r="A222">
        <v>1.2789759999999999</v>
      </c>
      <c r="B222">
        <v>3.6980740000000001</v>
      </c>
      <c r="C222">
        <v>-0.290157</v>
      </c>
      <c r="D222">
        <v>221</v>
      </c>
      <c r="E222" t="s">
        <v>170</v>
      </c>
    </row>
    <row r="223" spans="1:5">
      <c r="A223">
        <v>1.268292</v>
      </c>
      <c r="B223">
        <v>3.703058</v>
      </c>
      <c r="C223">
        <v>-0.28669499999999998</v>
      </c>
      <c r="D223">
        <v>222</v>
      </c>
      <c r="E223" t="s">
        <v>171</v>
      </c>
    </row>
    <row r="224" spans="1:5">
      <c r="A224">
        <v>1.256713</v>
      </c>
      <c r="B224">
        <v>3.706032</v>
      </c>
      <c r="C224">
        <v>-0.28750399999999998</v>
      </c>
      <c r="D224">
        <v>223</v>
      </c>
      <c r="E224" t="s">
        <v>172</v>
      </c>
    </row>
    <row r="225" spans="1:5">
      <c r="A225">
        <v>1.2443500000000001</v>
      </c>
      <c r="B225">
        <v>3.7080540000000002</v>
      </c>
      <c r="C225">
        <v>-0.28826600000000002</v>
      </c>
      <c r="D225">
        <v>224</v>
      </c>
      <c r="E225" t="s">
        <v>173</v>
      </c>
    </row>
    <row r="226" spans="1:5">
      <c r="A226">
        <v>1.231439</v>
      </c>
      <c r="B226">
        <v>3.7091500000000002</v>
      </c>
      <c r="C226">
        <v>-0.28905700000000001</v>
      </c>
      <c r="D226">
        <v>225</v>
      </c>
      <c r="E226" t="s">
        <v>173</v>
      </c>
    </row>
    <row r="227" spans="1:5">
      <c r="A227">
        <v>1.2196149999999999</v>
      </c>
      <c r="B227">
        <v>3.7097099999999998</v>
      </c>
      <c r="C227">
        <v>-0.28986899999999999</v>
      </c>
      <c r="D227">
        <v>226</v>
      </c>
      <c r="E227" t="s">
        <v>174</v>
      </c>
    </row>
    <row r="228" spans="1:5">
      <c r="A228">
        <v>1.208917</v>
      </c>
      <c r="B228">
        <v>3.7098049999999998</v>
      </c>
      <c r="C228">
        <v>-0.29069899999999999</v>
      </c>
      <c r="D228">
        <v>227</v>
      </c>
      <c r="E228" t="s">
        <v>175</v>
      </c>
    </row>
    <row r="229" spans="1:5">
      <c r="A229">
        <v>1.1990019999999999</v>
      </c>
      <c r="B229">
        <v>3.709333</v>
      </c>
      <c r="C229">
        <v>-0.29154000000000002</v>
      </c>
      <c r="D229">
        <v>228</v>
      </c>
      <c r="E229" t="s">
        <v>176</v>
      </c>
    </row>
    <row r="230" spans="1:5">
      <c r="A230">
        <v>1.1896139999999999</v>
      </c>
      <c r="B230">
        <v>3.707525</v>
      </c>
      <c r="C230">
        <v>-0.29449399999999998</v>
      </c>
      <c r="D230">
        <v>229</v>
      </c>
      <c r="E230" t="s">
        <v>176</v>
      </c>
    </row>
    <row r="231" spans="1:5">
      <c r="A231">
        <v>1.1807190000000001</v>
      </c>
      <c r="B231">
        <v>3.7043840000000001</v>
      </c>
      <c r="C231">
        <v>-0.29797400000000002</v>
      </c>
      <c r="D231">
        <v>230</v>
      </c>
      <c r="E231" t="s">
        <v>177</v>
      </c>
    </row>
    <row r="232" spans="1:5">
      <c r="A232">
        <v>1.172269</v>
      </c>
      <c r="B232">
        <v>3.6994319999999998</v>
      </c>
      <c r="C232">
        <v>-0.30186499999999999</v>
      </c>
      <c r="D232">
        <v>231</v>
      </c>
      <c r="E232" t="s">
        <v>178</v>
      </c>
    </row>
    <row r="233" spans="1:5">
      <c r="A233">
        <v>1.164677</v>
      </c>
      <c r="B233">
        <v>3.69476</v>
      </c>
      <c r="C233">
        <v>-0.30587300000000001</v>
      </c>
      <c r="D233">
        <v>232</v>
      </c>
      <c r="E233" t="s">
        <v>179</v>
      </c>
    </row>
    <row r="234" spans="1:5">
      <c r="A234">
        <v>1.1579429999999999</v>
      </c>
      <c r="B234">
        <v>3.6917650000000002</v>
      </c>
      <c r="C234">
        <v>-0.30570399999999998</v>
      </c>
      <c r="D234">
        <v>233</v>
      </c>
      <c r="E234" t="s">
        <v>180</v>
      </c>
    </row>
    <row r="235" spans="1:5">
      <c r="A235">
        <v>1.1526179999999999</v>
      </c>
      <c r="B235">
        <v>3.689873</v>
      </c>
      <c r="C235">
        <v>-0.30565799999999999</v>
      </c>
      <c r="D235">
        <v>234</v>
      </c>
      <c r="E235" t="s">
        <v>180</v>
      </c>
    </row>
    <row r="236" spans="1:5">
      <c r="A236">
        <v>1.148917</v>
      </c>
      <c r="B236">
        <v>3.6891929999999999</v>
      </c>
      <c r="C236">
        <v>-0.30564599999999997</v>
      </c>
      <c r="D236">
        <v>235</v>
      </c>
      <c r="E236" t="s">
        <v>181</v>
      </c>
    </row>
    <row r="237" spans="1:5">
      <c r="A237">
        <v>1.1463509999999999</v>
      </c>
      <c r="B237">
        <v>3.6896179999999998</v>
      </c>
      <c r="C237">
        <v>-0.30566300000000002</v>
      </c>
      <c r="D237">
        <v>236</v>
      </c>
      <c r="E237" t="s">
        <v>182</v>
      </c>
    </row>
    <row r="238" spans="1:5">
      <c r="A238">
        <v>1.1447229999999999</v>
      </c>
      <c r="B238">
        <v>3.691351</v>
      </c>
      <c r="C238">
        <v>-0.30570399999999998</v>
      </c>
      <c r="D238">
        <v>237</v>
      </c>
      <c r="E238" t="s">
        <v>183</v>
      </c>
    </row>
    <row r="239" spans="1:5">
      <c r="A239">
        <v>1.144096</v>
      </c>
      <c r="B239">
        <v>3.6937310000000001</v>
      </c>
      <c r="C239">
        <v>-0.30576399999999998</v>
      </c>
      <c r="D239">
        <v>238</v>
      </c>
      <c r="E239" t="s">
        <v>184</v>
      </c>
    </row>
    <row r="240" spans="1:5">
      <c r="A240">
        <v>1.1444030000000001</v>
      </c>
      <c r="B240">
        <v>3.6978900000000001</v>
      </c>
      <c r="C240">
        <v>-0.30373800000000001</v>
      </c>
      <c r="D240">
        <v>239</v>
      </c>
      <c r="E240" t="s">
        <v>185</v>
      </c>
    </row>
    <row r="241" spans="1:5">
      <c r="A241">
        <v>1.1475010000000001</v>
      </c>
      <c r="B241">
        <v>3.7044630000000001</v>
      </c>
      <c r="C241">
        <v>-0.30120400000000003</v>
      </c>
      <c r="D241">
        <v>240</v>
      </c>
      <c r="E241" t="s">
        <v>186</v>
      </c>
    </row>
    <row r="242" spans="1:5">
      <c r="A242">
        <v>1.153986</v>
      </c>
      <c r="B242">
        <v>3.7127859999999999</v>
      </c>
      <c r="C242">
        <v>-0.29827300000000001</v>
      </c>
      <c r="D242">
        <v>241</v>
      </c>
      <c r="E242" t="s">
        <v>187</v>
      </c>
    </row>
    <row r="243" spans="1:5">
      <c r="A243">
        <v>1.1627730000000001</v>
      </c>
      <c r="B243">
        <v>3.7203849999999998</v>
      </c>
      <c r="C243">
        <v>-0.295234</v>
      </c>
      <c r="D243">
        <v>242</v>
      </c>
      <c r="E243" t="s">
        <v>187</v>
      </c>
    </row>
    <row r="244" spans="1:5">
      <c r="A244">
        <v>1.178944</v>
      </c>
      <c r="B244">
        <v>3.7274530000000001</v>
      </c>
      <c r="C244">
        <v>-0.29204200000000002</v>
      </c>
      <c r="D244">
        <v>243</v>
      </c>
      <c r="E244" t="s">
        <v>188</v>
      </c>
    </row>
    <row r="245" spans="1:5">
      <c r="A245">
        <v>1.2028989999999999</v>
      </c>
      <c r="B245">
        <v>3.7341069999999998</v>
      </c>
      <c r="C245">
        <v>-0.28872999999999999</v>
      </c>
      <c r="D245">
        <v>244</v>
      </c>
      <c r="E245" t="s">
        <v>189</v>
      </c>
    </row>
    <row r="246" spans="1:5">
      <c r="A246">
        <v>1.224399</v>
      </c>
      <c r="B246">
        <v>3.7396780000000001</v>
      </c>
      <c r="C246">
        <v>-0.28532400000000002</v>
      </c>
      <c r="D246">
        <v>245</v>
      </c>
      <c r="E246" t="s">
        <v>190</v>
      </c>
    </row>
    <row r="247" spans="1:5">
      <c r="A247">
        <v>1.242294</v>
      </c>
      <c r="B247">
        <v>3.7438609999999999</v>
      </c>
      <c r="C247">
        <v>-0.28184799999999999</v>
      </c>
      <c r="D247">
        <v>246</v>
      </c>
      <c r="E247" t="s">
        <v>191</v>
      </c>
    </row>
    <row r="248" spans="1:5">
      <c r="A248">
        <v>1.257298</v>
      </c>
      <c r="B248">
        <v>3.7462529999999998</v>
      </c>
      <c r="C248">
        <v>-0.27831899999999998</v>
      </c>
      <c r="D248">
        <v>247</v>
      </c>
      <c r="E248" t="s">
        <v>191</v>
      </c>
    </row>
    <row r="249" spans="1:5">
      <c r="A249">
        <v>1.2706679999999999</v>
      </c>
      <c r="B249">
        <v>3.7475679999999998</v>
      </c>
      <c r="C249">
        <v>-0.27475500000000003</v>
      </c>
      <c r="D249">
        <v>248</v>
      </c>
      <c r="E249" t="s">
        <v>192</v>
      </c>
    </row>
    <row r="250" spans="1:5">
      <c r="A250">
        <v>1.282421</v>
      </c>
      <c r="B250">
        <v>3.7463280000000001</v>
      </c>
      <c r="C250">
        <v>-0.27667799999999998</v>
      </c>
      <c r="D250">
        <v>249</v>
      </c>
      <c r="E250" t="s">
        <v>193</v>
      </c>
    </row>
    <row r="251" spans="1:5">
      <c r="A251">
        <v>1.2911429999999999</v>
      </c>
      <c r="B251">
        <v>3.742343</v>
      </c>
      <c r="C251">
        <v>-0.279173</v>
      </c>
      <c r="D251">
        <v>250</v>
      </c>
      <c r="E251" t="s">
        <v>194</v>
      </c>
    </row>
    <row r="252" spans="1:5">
      <c r="A252">
        <v>1.296584</v>
      </c>
      <c r="B252">
        <v>3.7381829999999998</v>
      </c>
      <c r="C252">
        <v>-0.281723</v>
      </c>
      <c r="D252">
        <v>251</v>
      </c>
      <c r="E252" t="s">
        <v>195</v>
      </c>
    </row>
    <row r="253" spans="1:5">
      <c r="A253">
        <v>1.2991760000000001</v>
      </c>
      <c r="B253">
        <v>3.7346520000000001</v>
      </c>
      <c r="C253">
        <v>-0.28438400000000003</v>
      </c>
      <c r="D253">
        <v>252</v>
      </c>
      <c r="E253" t="s">
        <v>196</v>
      </c>
    </row>
    <row r="254" spans="1:5">
      <c r="A254">
        <v>1.2939560000000001</v>
      </c>
      <c r="B254">
        <v>3.731131</v>
      </c>
      <c r="C254">
        <v>-0.287132</v>
      </c>
      <c r="D254">
        <v>253</v>
      </c>
      <c r="E254" t="s">
        <v>196</v>
      </c>
    </row>
    <row r="255" spans="1:5">
      <c r="A255">
        <v>1.280438</v>
      </c>
      <c r="B255">
        <v>3.7269320000000001</v>
      </c>
      <c r="C255">
        <v>-0.28994599999999998</v>
      </c>
      <c r="D255">
        <v>254</v>
      </c>
      <c r="E255" t="s">
        <v>197</v>
      </c>
    </row>
    <row r="256" spans="1:5">
      <c r="A256">
        <v>1.268532</v>
      </c>
      <c r="B256">
        <v>3.722213</v>
      </c>
      <c r="C256">
        <v>-0.29280899999999999</v>
      </c>
      <c r="D256">
        <v>255</v>
      </c>
      <c r="E256" t="s">
        <v>198</v>
      </c>
    </row>
    <row r="257" spans="1:5">
      <c r="A257">
        <v>1.2596339999999999</v>
      </c>
      <c r="B257">
        <v>3.7178969999999998</v>
      </c>
      <c r="C257">
        <v>-0.295707</v>
      </c>
      <c r="D257">
        <v>256</v>
      </c>
      <c r="E257" t="s">
        <v>199</v>
      </c>
    </row>
    <row r="258" spans="1:5">
      <c r="A258">
        <v>1.253439</v>
      </c>
      <c r="B258">
        <v>3.7141899999999999</v>
      </c>
      <c r="C258">
        <v>-0.298628</v>
      </c>
      <c r="D258">
        <v>257</v>
      </c>
      <c r="E258" t="s">
        <v>200</v>
      </c>
    </row>
    <row r="259" spans="1:5">
      <c r="A259">
        <v>1.2494259999999999</v>
      </c>
      <c r="B259">
        <v>3.7112569999999998</v>
      </c>
      <c r="C259">
        <v>-0.301562</v>
      </c>
      <c r="D259">
        <v>258</v>
      </c>
      <c r="E259" t="s">
        <v>201</v>
      </c>
    </row>
    <row r="260" spans="1:5">
      <c r="A260">
        <v>1.246793</v>
      </c>
      <c r="B260">
        <v>3.710277</v>
      </c>
      <c r="C260">
        <v>-0.29899100000000001</v>
      </c>
      <c r="D260">
        <v>259</v>
      </c>
      <c r="E260" t="s">
        <v>202</v>
      </c>
    </row>
    <row r="261" spans="1:5">
      <c r="A261">
        <v>1.244971</v>
      </c>
      <c r="B261">
        <v>3.7108780000000001</v>
      </c>
      <c r="C261">
        <v>-0.29583500000000001</v>
      </c>
      <c r="D261">
        <v>260</v>
      </c>
      <c r="E261" t="s">
        <v>202</v>
      </c>
    </row>
    <row r="262" spans="1:5">
      <c r="A262">
        <v>1.24383</v>
      </c>
      <c r="B262">
        <v>3.7114050000000001</v>
      </c>
      <c r="C262">
        <v>-0.29261399999999999</v>
      </c>
      <c r="D262">
        <v>261</v>
      </c>
      <c r="E262" t="s">
        <v>203</v>
      </c>
    </row>
    <row r="263" spans="1:5">
      <c r="A263">
        <v>1.2429730000000001</v>
      </c>
      <c r="B263">
        <v>3.7114400000000001</v>
      </c>
      <c r="C263">
        <v>-0.289275</v>
      </c>
      <c r="D263">
        <v>262</v>
      </c>
      <c r="E263" t="s">
        <v>204</v>
      </c>
    </row>
    <row r="264" spans="1:5">
      <c r="A264">
        <v>1.2423010000000001</v>
      </c>
      <c r="B264">
        <v>3.7108059999999998</v>
      </c>
      <c r="C264">
        <v>-0.28584599999999999</v>
      </c>
      <c r="D264">
        <v>263</v>
      </c>
      <c r="E264" t="s">
        <v>204</v>
      </c>
    </row>
    <row r="265" spans="1:5">
      <c r="A265">
        <v>1.2415769999999999</v>
      </c>
      <c r="B265">
        <v>3.7089819999999998</v>
      </c>
      <c r="C265">
        <v>-0.28676099999999999</v>
      </c>
      <c r="D265">
        <v>264</v>
      </c>
      <c r="E265" t="s">
        <v>205</v>
      </c>
    </row>
    <row r="266" spans="1:5">
      <c r="A266">
        <v>1.2413080000000001</v>
      </c>
      <c r="B266">
        <v>3.7064569999999999</v>
      </c>
      <c r="C266">
        <v>-0.28820000000000001</v>
      </c>
      <c r="D266">
        <v>265</v>
      </c>
      <c r="E266" t="s">
        <v>206</v>
      </c>
    </row>
    <row r="267" spans="1:5">
      <c r="A267">
        <v>1.2412129999999999</v>
      </c>
      <c r="B267">
        <v>3.704294</v>
      </c>
      <c r="C267">
        <v>-0.28966500000000001</v>
      </c>
      <c r="D267">
        <v>266</v>
      </c>
      <c r="E267" t="s">
        <v>207</v>
      </c>
    </row>
    <row r="268" spans="1:5">
      <c r="A268">
        <v>1.2410669999999999</v>
      </c>
      <c r="B268">
        <v>3.7027030000000001</v>
      </c>
      <c r="C268">
        <v>-0.291217</v>
      </c>
      <c r="D268">
        <v>267</v>
      </c>
      <c r="E268" t="s">
        <v>208</v>
      </c>
    </row>
    <row r="269" spans="1:5">
      <c r="A269">
        <v>1.2392920000000001</v>
      </c>
      <c r="B269">
        <v>3.7012999999999998</v>
      </c>
      <c r="C269">
        <v>-0.29283900000000002</v>
      </c>
      <c r="D269">
        <v>268</v>
      </c>
      <c r="E269" t="s">
        <v>209</v>
      </c>
    </row>
    <row r="270" spans="1:5">
      <c r="A270">
        <v>1.2368140000000001</v>
      </c>
      <c r="B270">
        <v>3.699929</v>
      </c>
      <c r="C270">
        <v>-0.29451500000000003</v>
      </c>
      <c r="D270">
        <v>269</v>
      </c>
      <c r="E270" t="s">
        <v>210</v>
      </c>
    </row>
    <row r="271" spans="1:5">
      <c r="A271">
        <v>1.2340370000000001</v>
      </c>
      <c r="B271">
        <v>3.698712</v>
      </c>
      <c r="C271">
        <v>-0.29623300000000002</v>
      </c>
      <c r="D271">
        <v>270</v>
      </c>
      <c r="E271" t="s">
        <v>211</v>
      </c>
    </row>
    <row r="272" spans="1:5">
      <c r="A272">
        <v>1.23126</v>
      </c>
      <c r="B272">
        <v>3.69767</v>
      </c>
      <c r="C272">
        <v>-0.297983</v>
      </c>
      <c r="D272">
        <v>271</v>
      </c>
      <c r="E272" t="s">
        <v>211</v>
      </c>
    </row>
    <row r="273" spans="1:5">
      <c r="A273">
        <v>1.228763</v>
      </c>
      <c r="B273">
        <v>3.697031</v>
      </c>
      <c r="C273">
        <v>-0.29975600000000002</v>
      </c>
      <c r="D273">
        <v>272</v>
      </c>
      <c r="E273" t="s">
        <v>212</v>
      </c>
    </row>
    <row r="274" spans="1:5">
      <c r="A274">
        <v>1.2269479999999999</v>
      </c>
      <c r="B274">
        <v>3.696885</v>
      </c>
      <c r="C274">
        <v>-0.30154300000000001</v>
      </c>
      <c r="D274">
        <v>273</v>
      </c>
      <c r="E274" t="s">
        <v>213</v>
      </c>
    </row>
    <row r="275" spans="1:5">
      <c r="A275">
        <v>1.2261310000000001</v>
      </c>
      <c r="B275">
        <v>3.6980110000000002</v>
      </c>
      <c r="C275">
        <v>-0.298927</v>
      </c>
      <c r="D275">
        <v>274</v>
      </c>
      <c r="E275" t="s">
        <v>214</v>
      </c>
    </row>
    <row r="276" spans="1:5">
      <c r="A276">
        <v>1.2260009999999999</v>
      </c>
      <c r="B276">
        <v>3.7002649999999999</v>
      </c>
      <c r="C276">
        <v>-0.29574</v>
      </c>
      <c r="D276">
        <v>275</v>
      </c>
      <c r="E276" t="s">
        <v>215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8146-3F6B-144C-9751-A5A08D37ADE4}">
  <dimension ref="A3:I163"/>
  <sheetViews>
    <sheetView tabSelected="1" topLeftCell="A29" workbookViewId="0">
      <selection activeCell="R45" sqref="R45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323</v>
      </c>
      <c r="B3" t="s">
        <v>324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325</v>
      </c>
      <c r="B7" s="6" t="s">
        <v>326</v>
      </c>
      <c r="C7" s="7">
        <v>0</v>
      </c>
      <c r="D7" s="8">
        <v>3</v>
      </c>
      <c r="E7" s="8">
        <v>0</v>
      </c>
    </row>
    <row r="8" spans="1:9">
      <c r="B8" s="6" t="s">
        <v>327</v>
      </c>
      <c r="C8" s="7">
        <v>2</v>
      </c>
      <c r="D8" s="8">
        <v>0</v>
      </c>
      <c r="E8" s="8">
        <v>0</v>
      </c>
    </row>
    <row r="9" spans="1:9">
      <c r="B9" s="6" t="s">
        <v>328</v>
      </c>
      <c r="C9" s="7">
        <v>2</v>
      </c>
      <c r="D9" s="8">
        <v>9</v>
      </c>
      <c r="E9" s="8">
        <v>0</v>
      </c>
    </row>
    <row r="10" spans="1:9">
      <c r="B10" s="6" t="s">
        <v>329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330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331</v>
      </c>
      <c r="C19" s="7">
        <v>2</v>
      </c>
      <c r="D19" s="8">
        <v>5.7</v>
      </c>
      <c r="E19" s="8">
        <v>0.75</v>
      </c>
    </row>
    <row r="20" spans="1:5">
      <c r="B20" s="6" t="s">
        <v>332</v>
      </c>
      <c r="C20" s="7">
        <v>2</v>
      </c>
      <c r="D20" s="8">
        <v>5.4</v>
      </c>
      <c r="E20" s="8">
        <v>0.75</v>
      </c>
    </row>
    <row r="21" spans="1:5">
      <c r="B21" s="6" t="s">
        <v>333</v>
      </c>
      <c r="C21" s="7">
        <v>2</v>
      </c>
      <c r="D21" s="8">
        <v>5.0999999999999996</v>
      </c>
      <c r="E21" s="8">
        <v>0.75</v>
      </c>
    </row>
    <row r="22" spans="1:5">
      <c r="B22" s="6" t="s">
        <v>334</v>
      </c>
      <c r="C22" s="7">
        <v>2</v>
      </c>
      <c r="D22" s="8">
        <v>4.8</v>
      </c>
      <c r="E22" s="8">
        <v>0.75</v>
      </c>
    </row>
    <row r="23" spans="1:5">
      <c r="B23" s="6" t="s">
        <v>335</v>
      </c>
      <c r="C23" s="7">
        <v>2</v>
      </c>
      <c r="D23" s="8">
        <v>4.5</v>
      </c>
      <c r="E23" s="8">
        <v>0.75</v>
      </c>
    </row>
    <row r="24" spans="1:5">
      <c r="B24" s="6" t="s">
        <v>336</v>
      </c>
      <c r="C24" s="7">
        <v>2</v>
      </c>
      <c r="D24" s="8">
        <v>4.2</v>
      </c>
      <c r="E24" s="8">
        <v>0.75</v>
      </c>
    </row>
    <row r="25" spans="1:5">
      <c r="B25" s="6" t="s">
        <v>337</v>
      </c>
      <c r="C25" s="7">
        <v>2</v>
      </c>
      <c r="D25" s="8">
        <v>3.9</v>
      </c>
      <c r="E25" s="8">
        <v>0.75</v>
      </c>
    </row>
    <row r="26" spans="1:5">
      <c r="B26" s="6" t="s">
        <v>338</v>
      </c>
      <c r="C26" s="7">
        <v>2</v>
      </c>
      <c r="D26" s="8">
        <v>3.6</v>
      </c>
      <c r="E26" s="8">
        <v>0.75</v>
      </c>
    </row>
    <row r="27" spans="1:5">
      <c r="B27" s="6" t="s">
        <v>339</v>
      </c>
      <c r="C27" s="7">
        <v>2</v>
      </c>
      <c r="D27" s="8">
        <v>3.3</v>
      </c>
      <c r="E27" s="8">
        <v>0.75</v>
      </c>
    </row>
    <row r="42" spans="1:2">
      <c r="A42" s="2" t="s">
        <v>340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0.14247899999999999</v>
      </c>
      <c r="B2">
        <v>0.446156</v>
      </c>
      <c r="C2">
        <v>-3.1431000000000001E-2</v>
      </c>
      <c r="D2">
        <v>1</v>
      </c>
      <c r="E2" t="s">
        <v>14</v>
      </c>
    </row>
    <row r="3" spans="1:5">
      <c r="A3">
        <v>0.283831</v>
      </c>
      <c r="B3">
        <v>0.89096200000000003</v>
      </c>
      <c r="C3">
        <v>-6.2862000000000001E-2</v>
      </c>
      <c r="D3">
        <v>2</v>
      </c>
      <c r="E3" t="s">
        <v>15</v>
      </c>
    </row>
    <row r="4" spans="1:5">
      <c r="A4">
        <v>0.425126</v>
      </c>
      <c r="B4">
        <v>1.335134</v>
      </c>
      <c r="C4">
        <v>-9.4292000000000001E-2</v>
      </c>
      <c r="D4">
        <v>3</v>
      </c>
      <c r="E4" t="s">
        <v>15</v>
      </c>
    </row>
    <row r="5" spans="1:5">
      <c r="A5">
        <v>0.56681800000000004</v>
      </c>
      <c r="B5">
        <v>1.779023</v>
      </c>
      <c r="C5">
        <v>-0.125723</v>
      </c>
      <c r="D5">
        <v>4</v>
      </c>
      <c r="E5" t="s">
        <v>15</v>
      </c>
    </row>
    <row r="6" spans="1:5">
      <c r="A6">
        <v>0.70874400000000004</v>
      </c>
      <c r="B6">
        <v>2.2229040000000002</v>
      </c>
      <c r="C6">
        <v>-0.15715399999999999</v>
      </c>
      <c r="D6">
        <v>5</v>
      </c>
      <c r="E6" t="s">
        <v>15</v>
      </c>
    </row>
    <row r="7" spans="1:5">
      <c r="A7">
        <v>0.85102699999999998</v>
      </c>
      <c r="B7">
        <v>2.6667960000000002</v>
      </c>
      <c r="C7">
        <v>-0.188585</v>
      </c>
      <c r="D7">
        <v>6</v>
      </c>
      <c r="E7" t="s">
        <v>16</v>
      </c>
    </row>
    <row r="8" spans="1:5">
      <c r="A8">
        <v>0.99347099999999999</v>
      </c>
      <c r="B8">
        <v>3.1108989999999999</v>
      </c>
      <c r="C8">
        <v>-0.22001599999999999</v>
      </c>
      <c r="D8">
        <v>7</v>
      </c>
      <c r="E8" t="s">
        <v>16</v>
      </c>
    </row>
    <row r="9" spans="1:5">
      <c r="A9">
        <v>1.1359779999999999</v>
      </c>
      <c r="B9">
        <v>3.55545</v>
      </c>
      <c r="C9">
        <v>-0.25144699999999998</v>
      </c>
      <c r="D9">
        <v>8</v>
      </c>
      <c r="E9" t="s">
        <v>17</v>
      </c>
    </row>
    <row r="10" spans="1:5">
      <c r="A10">
        <v>1.278437</v>
      </c>
      <c r="B10">
        <v>4.0006069999999996</v>
      </c>
      <c r="C10">
        <v>-0.28287800000000002</v>
      </c>
      <c r="D10">
        <v>9</v>
      </c>
      <c r="E10" t="s">
        <v>17</v>
      </c>
    </row>
    <row r="11" spans="1:5">
      <c r="A11">
        <v>1.4182300000000001</v>
      </c>
      <c r="B11">
        <v>4.4444350000000004</v>
      </c>
      <c r="C11">
        <v>-0.31430799999999998</v>
      </c>
      <c r="D11">
        <v>10</v>
      </c>
      <c r="E11" t="s">
        <v>17</v>
      </c>
    </row>
    <row r="12" spans="1:5">
      <c r="A12">
        <v>1.415662</v>
      </c>
      <c r="B12">
        <v>4.4421939999999998</v>
      </c>
      <c r="C12">
        <v>-0.31430799999999998</v>
      </c>
      <c r="D12">
        <v>11</v>
      </c>
      <c r="E12" t="s">
        <v>18</v>
      </c>
    </row>
    <row r="13" spans="1:5">
      <c r="A13">
        <v>1.4141760000000001</v>
      </c>
      <c r="B13">
        <v>4.4411899999999997</v>
      </c>
      <c r="C13">
        <v>-0.31430799999999998</v>
      </c>
      <c r="D13">
        <v>12</v>
      </c>
      <c r="E13" t="s">
        <v>18</v>
      </c>
    </row>
    <row r="14" spans="1:5">
      <c r="A14">
        <v>1.412782</v>
      </c>
      <c r="B14">
        <v>4.440798</v>
      </c>
      <c r="C14">
        <v>-0.31430799999999998</v>
      </c>
      <c r="D14">
        <v>13</v>
      </c>
      <c r="E14" t="s">
        <v>18</v>
      </c>
    </row>
    <row r="15" spans="1:5">
      <c r="A15">
        <v>1.4111050000000001</v>
      </c>
      <c r="B15">
        <v>4.4407249999999996</v>
      </c>
      <c r="C15">
        <v>-0.31430799999999998</v>
      </c>
      <c r="D15">
        <v>14</v>
      </c>
      <c r="E15" t="s">
        <v>19</v>
      </c>
    </row>
    <row r="16" spans="1:5">
      <c r="A16">
        <v>1.409373</v>
      </c>
      <c r="B16">
        <v>4.4407620000000003</v>
      </c>
      <c r="C16">
        <v>-0.31430799999999998</v>
      </c>
      <c r="D16">
        <v>15</v>
      </c>
      <c r="E16" t="s">
        <v>19</v>
      </c>
    </row>
    <row r="17" spans="1:5">
      <c r="A17">
        <v>1.407524</v>
      </c>
      <c r="B17">
        <v>4.4409479999999997</v>
      </c>
      <c r="C17">
        <v>-0.31430799999999998</v>
      </c>
      <c r="D17">
        <v>16</v>
      </c>
      <c r="E17" t="s">
        <v>20</v>
      </c>
    </row>
    <row r="18" spans="1:5">
      <c r="A18">
        <v>1.405826</v>
      </c>
      <c r="B18">
        <v>4.4411639999999997</v>
      </c>
      <c r="C18">
        <v>-0.31430799999999998</v>
      </c>
      <c r="D18">
        <v>17</v>
      </c>
      <c r="E18" t="s">
        <v>20</v>
      </c>
    </row>
    <row r="19" spans="1:5">
      <c r="A19">
        <v>1.404436</v>
      </c>
      <c r="B19">
        <v>4.441211</v>
      </c>
      <c r="C19">
        <v>-0.31430799999999998</v>
      </c>
      <c r="D19">
        <v>18</v>
      </c>
      <c r="E19" t="s">
        <v>20</v>
      </c>
    </row>
    <row r="20" spans="1:5">
      <c r="A20">
        <v>1.403502</v>
      </c>
      <c r="B20">
        <v>4.4409640000000001</v>
      </c>
      <c r="C20">
        <v>-0.31430799999999998</v>
      </c>
      <c r="D20">
        <v>19</v>
      </c>
      <c r="E20" t="s">
        <v>21</v>
      </c>
    </row>
    <row r="21" spans="1:5">
      <c r="A21">
        <v>1.405662</v>
      </c>
      <c r="B21">
        <v>4.4423769999999996</v>
      </c>
      <c r="C21">
        <v>-0.31430799999999998</v>
      </c>
      <c r="D21">
        <v>20</v>
      </c>
      <c r="E21" t="s">
        <v>21</v>
      </c>
    </row>
    <row r="22" spans="1:5">
      <c r="A22">
        <v>1.40818</v>
      </c>
      <c r="B22">
        <v>4.4440489999999997</v>
      </c>
      <c r="C22">
        <v>-0.31430799999999998</v>
      </c>
      <c r="D22">
        <v>21</v>
      </c>
      <c r="E22" t="s">
        <v>21</v>
      </c>
    </row>
    <row r="23" spans="1:5">
      <c r="A23">
        <v>1.411214</v>
      </c>
      <c r="B23">
        <v>4.4462219999999997</v>
      </c>
      <c r="C23">
        <v>-0.31430799999999998</v>
      </c>
      <c r="D23">
        <v>22</v>
      </c>
      <c r="E23" t="s">
        <v>21</v>
      </c>
    </row>
    <row r="24" spans="1:5">
      <c r="A24">
        <v>1.4146840000000001</v>
      </c>
      <c r="B24">
        <v>4.4488079999999997</v>
      </c>
      <c r="C24">
        <v>-0.31430799999999998</v>
      </c>
      <c r="D24">
        <v>23</v>
      </c>
      <c r="E24" t="s">
        <v>22</v>
      </c>
    </row>
    <row r="25" spans="1:5">
      <c r="A25">
        <v>1.4186259999999999</v>
      </c>
      <c r="B25">
        <v>4.4516679999999997</v>
      </c>
      <c r="C25">
        <v>-0.31430799999999998</v>
      </c>
      <c r="D25">
        <v>24</v>
      </c>
      <c r="E25" t="s">
        <v>22</v>
      </c>
    </row>
    <row r="26" spans="1:5">
      <c r="A26">
        <v>1.4229579999999999</v>
      </c>
      <c r="B26">
        <v>4.4546849999999996</v>
      </c>
      <c r="C26">
        <v>-0.31430799999999998</v>
      </c>
      <c r="D26">
        <v>25</v>
      </c>
      <c r="E26" t="s">
        <v>23</v>
      </c>
    </row>
    <row r="27" spans="1:5">
      <c r="A27">
        <v>1.427673</v>
      </c>
      <c r="B27">
        <v>4.4578470000000001</v>
      </c>
      <c r="C27">
        <v>-0.31430799999999998</v>
      </c>
      <c r="D27">
        <v>26</v>
      </c>
      <c r="E27" t="s">
        <v>23</v>
      </c>
    </row>
    <row r="28" spans="1:5">
      <c r="A28">
        <v>1.432682</v>
      </c>
      <c r="B28">
        <v>4.4610289999999999</v>
      </c>
      <c r="C28">
        <v>-0.31430799999999998</v>
      </c>
      <c r="D28">
        <v>27</v>
      </c>
      <c r="E28" t="s">
        <v>24</v>
      </c>
    </row>
    <row r="29" spans="1:5">
      <c r="A29">
        <v>1.4388099999999999</v>
      </c>
      <c r="B29">
        <v>4.464855</v>
      </c>
      <c r="C29">
        <v>-0.31430799999999998</v>
      </c>
      <c r="D29">
        <v>28</v>
      </c>
      <c r="E29" t="s">
        <v>24</v>
      </c>
    </row>
    <row r="30" spans="1:5">
      <c r="A30">
        <v>1.445819</v>
      </c>
      <c r="B30">
        <v>4.4691460000000003</v>
      </c>
      <c r="C30">
        <v>-0.31430799999999998</v>
      </c>
      <c r="D30">
        <v>29</v>
      </c>
      <c r="E30" t="s">
        <v>24</v>
      </c>
    </row>
    <row r="31" spans="1:5">
      <c r="A31">
        <v>1.4535690000000001</v>
      </c>
      <c r="B31">
        <v>4.4737730000000004</v>
      </c>
      <c r="C31">
        <v>-0.31430799999999998</v>
      </c>
      <c r="D31">
        <v>30</v>
      </c>
      <c r="E31" t="s">
        <v>25</v>
      </c>
    </row>
    <row r="32" spans="1:5">
      <c r="A32">
        <v>1.4619150000000001</v>
      </c>
      <c r="B32">
        <v>4.4786000000000001</v>
      </c>
      <c r="C32">
        <v>-0.31430799999999998</v>
      </c>
      <c r="D32">
        <v>31</v>
      </c>
      <c r="E32" t="s">
        <v>25</v>
      </c>
    </row>
    <row r="33" spans="1:5">
      <c r="A33">
        <v>1.470755</v>
      </c>
      <c r="B33">
        <v>4.4835279999999997</v>
      </c>
      <c r="C33">
        <v>-0.31430799999999998</v>
      </c>
      <c r="D33">
        <v>32</v>
      </c>
      <c r="E33" t="s">
        <v>25</v>
      </c>
    </row>
    <row r="34" spans="1:5">
      <c r="A34">
        <v>1.4802010000000001</v>
      </c>
      <c r="B34">
        <v>4.4885580000000003</v>
      </c>
      <c r="C34">
        <v>-0.31430799999999998</v>
      </c>
      <c r="D34">
        <v>33</v>
      </c>
      <c r="E34" t="s">
        <v>26</v>
      </c>
    </row>
    <row r="35" spans="1:5">
      <c r="A35">
        <v>1.4902359999999999</v>
      </c>
      <c r="B35">
        <v>4.4938079999999996</v>
      </c>
      <c r="C35">
        <v>-0.31430799999999998</v>
      </c>
      <c r="D35">
        <v>34</v>
      </c>
      <c r="E35" t="s">
        <v>26</v>
      </c>
    </row>
    <row r="36" spans="1:5">
      <c r="A36">
        <v>1.5008250000000001</v>
      </c>
      <c r="B36">
        <v>4.4995159999999998</v>
      </c>
      <c r="C36">
        <v>-0.31430799999999998</v>
      </c>
      <c r="D36">
        <v>35</v>
      </c>
      <c r="E36" t="s">
        <v>26</v>
      </c>
    </row>
    <row r="37" spans="1:5">
      <c r="A37">
        <v>1.511738</v>
      </c>
      <c r="B37">
        <v>4.5056849999999997</v>
      </c>
      <c r="C37">
        <v>-0.31430799999999998</v>
      </c>
      <c r="D37">
        <v>36</v>
      </c>
      <c r="E37" t="s">
        <v>27</v>
      </c>
    </row>
    <row r="38" spans="1:5">
      <c r="A38">
        <v>1.523379</v>
      </c>
      <c r="B38">
        <v>4.5124409999999999</v>
      </c>
      <c r="C38">
        <v>-0.31430799999999998</v>
      </c>
      <c r="D38">
        <v>37</v>
      </c>
      <c r="E38" t="s">
        <v>27</v>
      </c>
    </row>
    <row r="39" spans="1:5">
      <c r="A39">
        <v>1.533479</v>
      </c>
      <c r="B39">
        <v>4.5187390000000001</v>
      </c>
      <c r="C39">
        <v>-0.31430799999999998</v>
      </c>
      <c r="D39">
        <v>38</v>
      </c>
      <c r="E39" t="s">
        <v>27</v>
      </c>
    </row>
    <row r="40" spans="1:5">
      <c r="A40">
        <v>1.5379659999999999</v>
      </c>
      <c r="B40">
        <v>4.5225770000000001</v>
      </c>
      <c r="C40">
        <v>-0.31430799999999998</v>
      </c>
      <c r="D40">
        <v>39</v>
      </c>
      <c r="E40" t="s">
        <v>28</v>
      </c>
    </row>
    <row r="41" spans="1:5">
      <c r="A41">
        <v>1.539004</v>
      </c>
      <c r="B41">
        <v>4.5243510000000002</v>
      </c>
      <c r="C41">
        <v>-0.31430799999999998</v>
      </c>
      <c r="D41">
        <v>40</v>
      </c>
      <c r="E41" t="s">
        <v>28</v>
      </c>
    </row>
    <row r="42" spans="1:5">
      <c r="A42">
        <v>1.5371969999999999</v>
      </c>
      <c r="B42">
        <v>4.5241720000000001</v>
      </c>
      <c r="C42">
        <v>-0.31430799999999998</v>
      </c>
      <c r="D42">
        <v>41</v>
      </c>
      <c r="E42" t="s">
        <v>29</v>
      </c>
    </row>
    <row r="43" spans="1:5">
      <c r="A43">
        <v>1.5332129999999999</v>
      </c>
      <c r="B43">
        <v>4.5221780000000003</v>
      </c>
      <c r="C43">
        <v>-0.31430799999999998</v>
      </c>
      <c r="D43">
        <v>42</v>
      </c>
      <c r="E43" t="s">
        <v>29</v>
      </c>
    </row>
    <row r="44" spans="1:5">
      <c r="A44">
        <v>1.5272019999999999</v>
      </c>
      <c r="B44">
        <v>4.5185240000000002</v>
      </c>
      <c r="C44">
        <v>-0.31430799999999998</v>
      </c>
      <c r="D44">
        <v>43</v>
      </c>
      <c r="E44" t="s">
        <v>30</v>
      </c>
    </row>
    <row r="45" spans="1:5">
      <c r="A45">
        <v>1.519156</v>
      </c>
      <c r="B45">
        <v>4.5132680000000001</v>
      </c>
      <c r="C45">
        <v>-0.31430799999999998</v>
      </c>
      <c r="D45">
        <v>44</v>
      </c>
      <c r="E45" t="s">
        <v>30</v>
      </c>
    </row>
    <row r="46" spans="1:5">
      <c r="A46">
        <v>1.5093300000000001</v>
      </c>
      <c r="B46">
        <v>4.5065429999999997</v>
      </c>
      <c r="C46">
        <v>-0.31430799999999998</v>
      </c>
      <c r="D46">
        <v>45</v>
      </c>
      <c r="E46" t="s">
        <v>30</v>
      </c>
    </row>
    <row r="47" spans="1:5">
      <c r="A47">
        <v>1.4980850000000001</v>
      </c>
      <c r="B47">
        <v>4.497986</v>
      </c>
      <c r="C47">
        <v>-0.31430799999999998</v>
      </c>
      <c r="D47">
        <v>46</v>
      </c>
      <c r="E47" t="s">
        <v>31</v>
      </c>
    </row>
    <row r="48" spans="1:5">
      <c r="A48">
        <v>1.485406</v>
      </c>
      <c r="B48">
        <v>4.4873399999999997</v>
      </c>
      <c r="C48">
        <v>-0.31430799999999998</v>
      </c>
      <c r="D48">
        <v>47</v>
      </c>
      <c r="E48" t="s">
        <v>31</v>
      </c>
    </row>
    <row r="49" spans="1:5">
      <c r="A49">
        <v>1.4726410000000001</v>
      </c>
      <c r="B49">
        <v>4.475225</v>
      </c>
      <c r="C49">
        <v>-0.31430799999999998</v>
      </c>
      <c r="D49">
        <v>48</v>
      </c>
      <c r="E49" t="s">
        <v>32</v>
      </c>
    </row>
    <row r="50" spans="1:5">
      <c r="A50">
        <v>1.4640949999999999</v>
      </c>
      <c r="B50">
        <v>4.4639720000000001</v>
      </c>
      <c r="C50">
        <v>-0.31430799999999998</v>
      </c>
      <c r="D50">
        <v>49</v>
      </c>
      <c r="E50" t="s">
        <v>32</v>
      </c>
    </row>
    <row r="51" spans="1:5">
      <c r="A51">
        <v>1.4577599999999999</v>
      </c>
      <c r="B51">
        <v>4.453252</v>
      </c>
      <c r="C51">
        <v>-0.31430799999999998</v>
      </c>
      <c r="D51">
        <v>50</v>
      </c>
      <c r="E51" t="s">
        <v>216</v>
      </c>
    </row>
    <row r="52" spans="1:5">
      <c r="A52">
        <v>1.4531430000000001</v>
      </c>
      <c r="B52">
        <v>4.4430620000000003</v>
      </c>
      <c r="C52">
        <v>-0.31430799999999998</v>
      </c>
      <c r="D52">
        <v>51</v>
      </c>
      <c r="E52" t="s">
        <v>216</v>
      </c>
    </row>
    <row r="53" spans="1:5">
      <c r="A53">
        <v>1.449659</v>
      </c>
      <c r="B53">
        <v>4.4332149999999997</v>
      </c>
      <c r="C53">
        <v>-0.31430799999999998</v>
      </c>
      <c r="D53">
        <v>52</v>
      </c>
      <c r="E53" t="s">
        <v>216</v>
      </c>
    </row>
    <row r="54" spans="1:5">
      <c r="A54">
        <v>1.4468510000000001</v>
      </c>
      <c r="B54">
        <v>4.4237520000000004</v>
      </c>
      <c r="C54">
        <v>-0.31430799999999998</v>
      </c>
      <c r="D54">
        <v>53</v>
      </c>
      <c r="E54" t="s">
        <v>34</v>
      </c>
    </row>
    <row r="55" spans="1:5">
      <c r="A55">
        <v>1.444569</v>
      </c>
      <c r="B55">
        <v>4.4147939999999997</v>
      </c>
      <c r="C55">
        <v>-0.31430799999999998</v>
      </c>
      <c r="D55">
        <v>54</v>
      </c>
      <c r="E55" t="s">
        <v>34</v>
      </c>
    </row>
    <row r="56" spans="1:5">
      <c r="A56">
        <v>1.4425600000000001</v>
      </c>
      <c r="B56">
        <v>4.4061599999999999</v>
      </c>
      <c r="C56">
        <v>-0.31430799999999998</v>
      </c>
      <c r="D56">
        <v>55</v>
      </c>
      <c r="E56" t="s">
        <v>34</v>
      </c>
    </row>
    <row r="57" spans="1:5">
      <c r="A57">
        <v>1.4404729999999999</v>
      </c>
      <c r="B57">
        <v>4.3982109999999999</v>
      </c>
      <c r="C57">
        <v>-0.31430799999999998</v>
      </c>
      <c r="D57">
        <v>56</v>
      </c>
      <c r="E57" t="s">
        <v>35</v>
      </c>
    </row>
    <row r="58" spans="1:5">
      <c r="A58">
        <v>1.4379150000000001</v>
      </c>
      <c r="B58">
        <v>4.3910970000000002</v>
      </c>
      <c r="C58">
        <v>-0.31430799999999998</v>
      </c>
      <c r="D58">
        <v>57</v>
      </c>
      <c r="E58" t="s">
        <v>36</v>
      </c>
    </row>
    <row r="59" spans="1:5">
      <c r="A59">
        <v>1.4352009999999999</v>
      </c>
      <c r="B59">
        <v>4.3845419999999997</v>
      </c>
      <c r="C59">
        <v>-0.31430799999999998</v>
      </c>
      <c r="D59">
        <v>58</v>
      </c>
      <c r="E59" t="s">
        <v>37</v>
      </c>
    </row>
    <row r="60" spans="1:5">
      <c r="A60">
        <v>1.4325639999999999</v>
      </c>
      <c r="B60">
        <v>4.3782740000000002</v>
      </c>
      <c r="C60">
        <v>-0.31430799999999998</v>
      </c>
      <c r="D60">
        <v>59</v>
      </c>
      <c r="E60" t="s">
        <v>38</v>
      </c>
    </row>
    <row r="61" spans="1:5">
      <c r="A61">
        <v>1.430177</v>
      </c>
      <c r="B61">
        <v>4.3722969999999997</v>
      </c>
      <c r="C61">
        <v>-0.31430799999999998</v>
      </c>
      <c r="D61">
        <v>60</v>
      </c>
      <c r="E61" t="s">
        <v>38</v>
      </c>
    </row>
    <row r="62" spans="1:5">
      <c r="A62">
        <v>1.4278630000000001</v>
      </c>
      <c r="B62">
        <v>4.3665950000000002</v>
      </c>
      <c r="C62">
        <v>-0.31430799999999998</v>
      </c>
      <c r="D62">
        <v>61</v>
      </c>
      <c r="E62" t="s">
        <v>38</v>
      </c>
    </row>
    <row r="63" spans="1:5">
      <c r="A63">
        <v>1.425589</v>
      </c>
      <c r="B63">
        <v>4.3612789999999997</v>
      </c>
      <c r="C63">
        <v>-0.31430799999999998</v>
      </c>
      <c r="D63">
        <v>62</v>
      </c>
      <c r="E63" t="s">
        <v>217</v>
      </c>
    </row>
    <row r="64" spans="1:5">
      <c r="A64">
        <v>1.4236869999999999</v>
      </c>
      <c r="B64">
        <v>4.3562450000000004</v>
      </c>
      <c r="C64">
        <v>-0.31430799999999998</v>
      </c>
      <c r="D64">
        <v>63</v>
      </c>
      <c r="E64" t="s">
        <v>39</v>
      </c>
    </row>
    <row r="65" spans="1:5">
      <c r="A65">
        <v>1.4222870000000001</v>
      </c>
      <c r="B65">
        <v>4.3512820000000003</v>
      </c>
      <c r="C65">
        <v>-0.31430799999999998</v>
      </c>
      <c r="D65">
        <v>64</v>
      </c>
      <c r="E65" t="s">
        <v>40</v>
      </c>
    </row>
    <row r="66" spans="1:5">
      <c r="A66">
        <v>1.4215139999999999</v>
      </c>
      <c r="B66">
        <v>4.3464099999999997</v>
      </c>
      <c r="C66">
        <v>-0.31430799999999998</v>
      </c>
      <c r="D66">
        <v>65</v>
      </c>
      <c r="E66" t="s">
        <v>41</v>
      </c>
    </row>
    <row r="67" spans="1:5">
      <c r="A67">
        <v>1.421543</v>
      </c>
      <c r="B67">
        <v>4.3415809999999997</v>
      </c>
      <c r="C67">
        <v>-0.31430799999999998</v>
      </c>
      <c r="D67">
        <v>66</v>
      </c>
      <c r="E67" t="s">
        <v>41</v>
      </c>
    </row>
    <row r="68" spans="1:5">
      <c r="A68">
        <v>1.4222790000000001</v>
      </c>
      <c r="B68">
        <v>4.336964</v>
      </c>
      <c r="C68">
        <v>-0.31430799999999998</v>
      </c>
      <c r="D68">
        <v>67</v>
      </c>
      <c r="E68" t="s">
        <v>42</v>
      </c>
    </row>
    <row r="69" spans="1:5">
      <c r="A69">
        <v>1.423368</v>
      </c>
      <c r="B69">
        <v>4.332624</v>
      </c>
      <c r="C69">
        <v>-0.31430799999999998</v>
      </c>
      <c r="D69">
        <v>68</v>
      </c>
      <c r="E69" t="s">
        <v>43</v>
      </c>
    </row>
    <row r="70" spans="1:5">
      <c r="A70">
        <v>1.424469</v>
      </c>
      <c r="B70">
        <v>4.3285879999999999</v>
      </c>
      <c r="C70">
        <v>-0.31430799999999998</v>
      </c>
      <c r="D70">
        <v>69</v>
      </c>
      <c r="E70" t="s">
        <v>44</v>
      </c>
    </row>
    <row r="71" spans="1:5">
      <c r="A71">
        <v>1.4253480000000001</v>
      </c>
      <c r="B71">
        <v>4.3249659999999999</v>
      </c>
      <c r="C71">
        <v>-0.31430799999999998</v>
      </c>
      <c r="D71">
        <v>70</v>
      </c>
      <c r="E71" t="s">
        <v>45</v>
      </c>
    </row>
    <row r="72" spans="1:5">
      <c r="A72">
        <v>1.4261410000000001</v>
      </c>
      <c r="B72">
        <v>4.3218360000000002</v>
      </c>
      <c r="C72">
        <v>-0.31430799999999998</v>
      </c>
      <c r="D72">
        <v>71</v>
      </c>
      <c r="E72" t="s">
        <v>45</v>
      </c>
    </row>
    <row r="73" spans="1:5">
      <c r="A73">
        <v>1.4269069999999999</v>
      </c>
      <c r="B73">
        <v>4.3192740000000001</v>
      </c>
      <c r="C73">
        <v>-0.31430799999999998</v>
      </c>
      <c r="D73">
        <v>72</v>
      </c>
      <c r="E73" t="s">
        <v>46</v>
      </c>
    </row>
    <row r="74" spans="1:5">
      <c r="A74">
        <v>1.427481</v>
      </c>
      <c r="B74">
        <v>4.3172329999999999</v>
      </c>
      <c r="C74">
        <v>-0.31430799999999998</v>
      </c>
      <c r="D74">
        <v>73</v>
      </c>
      <c r="E74" t="s">
        <v>47</v>
      </c>
    </row>
    <row r="75" spans="1:5">
      <c r="A75">
        <v>1.4276960000000001</v>
      </c>
      <c r="B75">
        <v>4.3157389999999998</v>
      </c>
      <c r="C75">
        <v>-0.31430799999999998</v>
      </c>
      <c r="D75">
        <v>74</v>
      </c>
      <c r="E75" t="s">
        <v>48</v>
      </c>
    </row>
    <row r="76" spans="1:5">
      <c r="A76">
        <v>1.4274640000000001</v>
      </c>
      <c r="B76">
        <v>4.3146509999999996</v>
      </c>
      <c r="C76">
        <v>-0.31430799999999998</v>
      </c>
      <c r="D76">
        <v>75</v>
      </c>
      <c r="E76" t="s">
        <v>48</v>
      </c>
    </row>
    <row r="77" spans="1:5">
      <c r="A77">
        <v>1.4267160000000001</v>
      </c>
      <c r="B77">
        <v>4.3139289999999999</v>
      </c>
      <c r="C77">
        <v>-0.31430799999999998</v>
      </c>
      <c r="D77">
        <v>76</v>
      </c>
      <c r="E77" t="s">
        <v>49</v>
      </c>
    </row>
    <row r="78" spans="1:5">
      <c r="A78">
        <v>1.425554</v>
      </c>
      <c r="B78">
        <v>4.3134009999999998</v>
      </c>
      <c r="C78">
        <v>-0.31430799999999998</v>
      </c>
      <c r="D78">
        <v>77</v>
      </c>
      <c r="E78" t="s">
        <v>50</v>
      </c>
    </row>
    <row r="79" spans="1:5">
      <c r="A79">
        <v>1.4240679999999999</v>
      </c>
      <c r="B79">
        <v>4.313021</v>
      </c>
      <c r="C79">
        <v>-0.31430799999999998</v>
      </c>
      <c r="D79">
        <v>78</v>
      </c>
      <c r="E79" t="s">
        <v>50</v>
      </c>
    </row>
    <row r="80" spans="1:5">
      <c r="A80">
        <v>1.422328</v>
      </c>
      <c r="B80">
        <v>4.3128549999999999</v>
      </c>
      <c r="C80">
        <v>-0.31430799999999998</v>
      </c>
      <c r="D80">
        <v>79</v>
      </c>
      <c r="E80" t="s">
        <v>218</v>
      </c>
    </row>
    <row r="81" spans="1:5">
      <c r="A81">
        <v>1.420388</v>
      </c>
      <c r="B81">
        <v>4.3128200000000003</v>
      </c>
      <c r="C81">
        <v>-0.31430799999999998</v>
      </c>
      <c r="D81">
        <v>80</v>
      </c>
      <c r="E81" t="s">
        <v>51</v>
      </c>
    </row>
    <row r="82" spans="1:5">
      <c r="A82">
        <v>1.4182779999999999</v>
      </c>
      <c r="B82">
        <v>4.312837</v>
      </c>
      <c r="C82">
        <v>-0.31430799999999998</v>
      </c>
      <c r="D82">
        <v>81</v>
      </c>
      <c r="E82" t="s">
        <v>51</v>
      </c>
    </row>
    <row r="83" spans="1:5">
      <c r="A83">
        <v>1.416085</v>
      </c>
      <c r="B83">
        <v>4.312837</v>
      </c>
      <c r="C83">
        <v>-0.31430799999999998</v>
      </c>
      <c r="D83">
        <v>82</v>
      </c>
      <c r="E83" t="s">
        <v>52</v>
      </c>
    </row>
    <row r="84" spans="1:5">
      <c r="A84">
        <v>1.413869</v>
      </c>
      <c r="B84">
        <v>4.3127649999999997</v>
      </c>
      <c r="C84">
        <v>-0.31430799999999998</v>
      </c>
      <c r="D84">
        <v>83</v>
      </c>
      <c r="E84" t="s">
        <v>52</v>
      </c>
    </row>
    <row r="85" spans="1:5">
      <c r="A85">
        <v>1.411853</v>
      </c>
      <c r="B85">
        <v>4.3125929999999997</v>
      </c>
      <c r="C85">
        <v>-0.31430799999999998</v>
      </c>
      <c r="D85">
        <v>84</v>
      </c>
      <c r="E85" t="s">
        <v>53</v>
      </c>
    </row>
    <row r="86" spans="1:5">
      <c r="A86">
        <v>1.409948</v>
      </c>
      <c r="B86">
        <v>4.3123880000000003</v>
      </c>
      <c r="C86">
        <v>-0.31430799999999998</v>
      </c>
      <c r="D86">
        <v>85</v>
      </c>
      <c r="E86" t="s">
        <v>53</v>
      </c>
    </row>
    <row r="87" spans="1:5">
      <c r="A87">
        <v>1.408096</v>
      </c>
      <c r="B87">
        <v>4.3122449999999999</v>
      </c>
      <c r="C87">
        <v>-0.31430799999999998</v>
      </c>
      <c r="D87">
        <v>86</v>
      </c>
      <c r="E87" t="s">
        <v>55</v>
      </c>
    </row>
    <row r="88" spans="1:5">
      <c r="A88">
        <v>1.406355</v>
      </c>
      <c r="B88">
        <v>4.3122069999999999</v>
      </c>
      <c r="C88">
        <v>-0.31430799999999998</v>
      </c>
      <c r="D88">
        <v>87</v>
      </c>
      <c r="E88" t="s">
        <v>55</v>
      </c>
    </row>
    <row r="89" spans="1:5">
      <c r="A89">
        <v>1.404809</v>
      </c>
      <c r="B89">
        <v>4.3122689999999997</v>
      </c>
      <c r="C89">
        <v>-0.31430799999999998</v>
      </c>
      <c r="D89">
        <v>88</v>
      </c>
      <c r="E89" t="s">
        <v>56</v>
      </c>
    </row>
    <row r="90" spans="1:5">
      <c r="A90">
        <v>1.403527</v>
      </c>
      <c r="B90">
        <v>4.3123889999999996</v>
      </c>
      <c r="C90">
        <v>-0.31430799999999998</v>
      </c>
      <c r="D90">
        <v>89</v>
      </c>
      <c r="E90" t="s">
        <v>56</v>
      </c>
    </row>
    <row r="91" spans="1:5">
      <c r="A91">
        <v>1.402668</v>
      </c>
      <c r="B91">
        <v>4.3125349999999996</v>
      </c>
      <c r="C91">
        <v>-0.31430799999999998</v>
      </c>
      <c r="D91">
        <v>90</v>
      </c>
      <c r="E91" t="s">
        <v>57</v>
      </c>
    </row>
    <row r="92" spans="1:5">
      <c r="A92">
        <v>1.402013</v>
      </c>
      <c r="B92">
        <v>4.312767</v>
      </c>
      <c r="C92">
        <v>-0.31430799999999998</v>
      </c>
      <c r="D92">
        <v>91</v>
      </c>
      <c r="E92" t="s">
        <v>58</v>
      </c>
    </row>
    <row r="93" spans="1:5">
      <c r="A93">
        <v>1.401284</v>
      </c>
      <c r="B93">
        <v>4.3131649999999997</v>
      </c>
      <c r="C93">
        <v>-0.31430799999999998</v>
      </c>
      <c r="D93">
        <v>92</v>
      </c>
      <c r="E93" t="s">
        <v>59</v>
      </c>
    </row>
    <row r="94" spans="1:5">
      <c r="A94">
        <v>1.4005860000000001</v>
      </c>
      <c r="B94">
        <v>4.3136289999999997</v>
      </c>
      <c r="C94">
        <v>-0.31430799999999998</v>
      </c>
      <c r="D94">
        <v>93</v>
      </c>
      <c r="E94" t="s">
        <v>60</v>
      </c>
    </row>
    <row r="95" spans="1:5">
      <c r="A95">
        <v>1.399821</v>
      </c>
      <c r="B95">
        <v>4.3141870000000004</v>
      </c>
      <c r="C95">
        <v>-0.31430799999999998</v>
      </c>
      <c r="D95">
        <v>94</v>
      </c>
      <c r="E95" t="s">
        <v>60</v>
      </c>
    </row>
    <row r="96" spans="1:5">
      <c r="A96">
        <v>1.399068</v>
      </c>
      <c r="B96">
        <v>4.3147830000000003</v>
      </c>
      <c r="C96">
        <v>-0.31430799999999998</v>
      </c>
      <c r="D96">
        <v>95</v>
      </c>
      <c r="E96" t="s">
        <v>61</v>
      </c>
    </row>
    <row r="97" spans="1:5">
      <c r="A97">
        <v>1.398385</v>
      </c>
      <c r="B97">
        <v>4.3154009999999996</v>
      </c>
      <c r="C97">
        <v>-0.31430799999999998</v>
      </c>
      <c r="D97">
        <v>96</v>
      </c>
      <c r="E97" t="s">
        <v>61</v>
      </c>
    </row>
    <row r="98" spans="1:5">
      <c r="A98">
        <v>1.3977580000000001</v>
      </c>
      <c r="B98">
        <v>4.31595</v>
      </c>
      <c r="C98">
        <v>-0.31430799999999998</v>
      </c>
      <c r="D98">
        <v>97</v>
      </c>
      <c r="E98" t="s">
        <v>63</v>
      </c>
    </row>
    <row r="99" spans="1:5">
      <c r="A99">
        <v>1.3968689999999999</v>
      </c>
      <c r="B99">
        <v>4.3165230000000001</v>
      </c>
      <c r="C99">
        <v>-0.31430799999999998</v>
      </c>
      <c r="D99">
        <v>98</v>
      </c>
      <c r="E99" t="s">
        <v>63</v>
      </c>
    </row>
    <row r="100" spans="1:5">
      <c r="A100">
        <v>1.39544</v>
      </c>
      <c r="B100">
        <v>4.3172300000000003</v>
      </c>
      <c r="C100">
        <v>-0.31430799999999998</v>
      </c>
      <c r="D100">
        <v>99</v>
      </c>
      <c r="E100" t="s">
        <v>64</v>
      </c>
    </row>
    <row r="101" spans="1:5">
      <c r="A101">
        <v>1.3931709999999999</v>
      </c>
      <c r="B101">
        <v>4.3180480000000001</v>
      </c>
      <c r="C101">
        <v>-0.31430799999999998</v>
      </c>
      <c r="D101">
        <v>100</v>
      </c>
      <c r="E101" t="s">
        <v>64</v>
      </c>
    </row>
    <row r="102" spans="1:5">
      <c r="A102">
        <v>1.390028</v>
      </c>
      <c r="B102">
        <v>4.3190189999999999</v>
      </c>
      <c r="C102">
        <v>-0.31430799999999998</v>
      </c>
      <c r="D102">
        <v>101</v>
      </c>
      <c r="E102" t="s">
        <v>65</v>
      </c>
    </row>
    <row r="103" spans="1:5">
      <c r="A103">
        <v>1.3864890000000001</v>
      </c>
      <c r="B103">
        <v>4.3199930000000002</v>
      </c>
      <c r="C103">
        <v>-0.31430799999999998</v>
      </c>
      <c r="D103">
        <v>102</v>
      </c>
      <c r="E103" t="s">
        <v>65</v>
      </c>
    </row>
    <row r="104" spans="1:5">
      <c r="A104">
        <v>1.3827100000000001</v>
      </c>
      <c r="B104">
        <v>4.3210569999999997</v>
      </c>
      <c r="C104">
        <v>-0.31430799999999998</v>
      </c>
      <c r="D104">
        <v>103</v>
      </c>
      <c r="E104" t="s">
        <v>66</v>
      </c>
    </row>
    <row r="105" spans="1:5">
      <c r="A105">
        <v>1.3788480000000001</v>
      </c>
      <c r="B105">
        <v>4.322095</v>
      </c>
      <c r="C105">
        <v>-0.31430799999999998</v>
      </c>
      <c r="D105">
        <v>104</v>
      </c>
      <c r="E105" t="s">
        <v>67</v>
      </c>
    </row>
    <row r="106" spans="1:5">
      <c r="A106">
        <v>1.374976</v>
      </c>
      <c r="B106">
        <v>4.323118</v>
      </c>
      <c r="C106">
        <v>-0.31430799999999998</v>
      </c>
      <c r="D106">
        <v>105</v>
      </c>
      <c r="E106" t="s">
        <v>68</v>
      </c>
    </row>
    <row r="107" spans="1:5">
      <c r="A107">
        <v>1.3711469999999999</v>
      </c>
      <c r="B107">
        <v>4.3240559999999997</v>
      </c>
      <c r="C107">
        <v>-0.31430799999999998</v>
      </c>
      <c r="D107">
        <v>106</v>
      </c>
      <c r="E107" t="s">
        <v>68</v>
      </c>
    </row>
    <row r="108" spans="1:5">
      <c r="A108">
        <v>1.367299</v>
      </c>
      <c r="B108">
        <v>4.3250169999999999</v>
      </c>
      <c r="C108">
        <v>-0.31430799999999998</v>
      </c>
      <c r="D108">
        <v>107</v>
      </c>
      <c r="E108" t="s">
        <v>69</v>
      </c>
    </row>
    <row r="109" spans="1:5">
      <c r="A109">
        <v>1.3635919999999999</v>
      </c>
      <c r="B109">
        <v>4.3260319999999997</v>
      </c>
      <c r="C109">
        <v>-0.31430799999999998</v>
      </c>
      <c r="D109">
        <v>108</v>
      </c>
      <c r="E109" t="s">
        <v>70</v>
      </c>
    </row>
    <row r="110" spans="1:5">
      <c r="A110">
        <v>1.3602590000000001</v>
      </c>
      <c r="B110">
        <v>4.3270910000000002</v>
      </c>
      <c r="C110">
        <v>-0.31430799999999998</v>
      </c>
      <c r="D110">
        <v>109</v>
      </c>
      <c r="E110" t="s">
        <v>71</v>
      </c>
    </row>
    <row r="111" spans="1:5">
      <c r="A111">
        <v>1.3575660000000001</v>
      </c>
      <c r="B111">
        <v>4.328227</v>
      </c>
      <c r="C111">
        <v>-0.31430799999999998</v>
      </c>
      <c r="D111">
        <v>110</v>
      </c>
      <c r="E111" t="s">
        <v>71</v>
      </c>
    </row>
    <row r="112" spans="1:5">
      <c r="A112">
        <v>1.355904</v>
      </c>
      <c r="B112">
        <v>4.3292770000000003</v>
      </c>
      <c r="C112">
        <v>-0.31430799999999998</v>
      </c>
      <c r="D112">
        <v>111</v>
      </c>
      <c r="E112" t="s">
        <v>73</v>
      </c>
    </row>
    <row r="113" spans="1:5">
      <c r="A113">
        <v>1.355029</v>
      </c>
      <c r="B113">
        <v>4.3304669999999996</v>
      </c>
      <c r="C113">
        <v>-0.31430799999999998</v>
      </c>
      <c r="D113">
        <v>112</v>
      </c>
      <c r="E113" t="s">
        <v>73</v>
      </c>
    </row>
    <row r="114" spans="1:5">
      <c r="A114">
        <v>1.3546370000000001</v>
      </c>
      <c r="B114">
        <v>4.3318159999999999</v>
      </c>
      <c r="C114">
        <v>-0.31430799999999998</v>
      </c>
      <c r="D114">
        <v>113</v>
      </c>
      <c r="E114" t="s">
        <v>73</v>
      </c>
    </row>
    <row r="115" spans="1:5">
      <c r="A115">
        <v>1.354533</v>
      </c>
      <c r="B115">
        <v>4.3331790000000003</v>
      </c>
      <c r="C115">
        <v>-0.31424600000000003</v>
      </c>
      <c r="D115">
        <v>114</v>
      </c>
      <c r="E115" t="s">
        <v>74</v>
      </c>
    </row>
    <row r="116" spans="1:5">
      <c r="A116">
        <v>1.354881</v>
      </c>
      <c r="B116">
        <v>4.334454</v>
      </c>
      <c r="C116">
        <v>-0.31407099999999999</v>
      </c>
      <c r="D116">
        <v>115</v>
      </c>
      <c r="E116" t="s">
        <v>75</v>
      </c>
    </row>
    <row r="117" spans="1:5">
      <c r="A117">
        <v>1.3553900000000001</v>
      </c>
      <c r="B117">
        <v>4.3356510000000004</v>
      </c>
      <c r="C117">
        <v>-0.31380799999999998</v>
      </c>
      <c r="D117">
        <v>116</v>
      </c>
      <c r="E117" t="s">
        <v>76</v>
      </c>
    </row>
    <row r="118" spans="1:5">
      <c r="A118">
        <v>1.356053</v>
      </c>
      <c r="B118">
        <v>4.3366920000000002</v>
      </c>
      <c r="C118">
        <v>-0.31347799999999998</v>
      </c>
      <c r="D118">
        <v>117</v>
      </c>
      <c r="E118" t="s">
        <v>219</v>
      </c>
    </row>
    <row r="119" spans="1:5">
      <c r="A119">
        <v>1.3568659999999999</v>
      </c>
      <c r="B119">
        <v>4.3374940000000004</v>
      </c>
      <c r="C119">
        <v>-0.31309500000000001</v>
      </c>
      <c r="D119">
        <v>118</v>
      </c>
      <c r="E119" t="s">
        <v>77</v>
      </c>
    </row>
    <row r="120" spans="1:5">
      <c r="A120">
        <v>1.3577870000000001</v>
      </c>
      <c r="B120">
        <v>4.3380939999999999</v>
      </c>
      <c r="C120">
        <v>-0.31293500000000002</v>
      </c>
      <c r="D120">
        <v>119</v>
      </c>
      <c r="E120" t="s">
        <v>77</v>
      </c>
    </row>
    <row r="121" spans="1:5">
      <c r="A121">
        <v>1.3585879999999999</v>
      </c>
      <c r="B121">
        <v>4.3386009999999997</v>
      </c>
      <c r="C121">
        <v>-0.31279000000000001</v>
      </c>
      <c r="D121">
        <v>120</v>
      </c>
      <c r="E121" t="s">
        <v>78</v>
      </c>
    </row>
    <row r="122" spans="1:5">
      <c r="A122">
        <v>1.3591759999999999</v>
      </c>
      <c r="B122">
        <v>4.3389639999999998</v>
      </c>
      <c r="C122">
        <v>-0.31264700000000001</v>
      </c>
      <c r="D122">
        <v>121</v>
      </c>
      <c r="E122" t="s">
        <v>79</v>
      </c>
    </row>
    <row r="123" spans="1:5">
      <c r="A123">
        <v>1.359591</v>
      </c>
      <c r="B123">
        <v>4.3388929999999997</v>
      </c>
      <c r="C123">
        <v>-0.31250600000000001</v>
      </c>
      <c r="D123">
        <v>122</v>
      </c>
      <c r="E123" t="s">
        <v>80</v>
      </c>
    </row>
    <row r="124" spans="1:5">
      <c r="A124">
        <v>1.3599300000000001</v>
      </c>
      <c r="B124">
        <v>4.3384669999999996</v>
      </c>
      <c r="C124">
        <v>-0.31236700000000001</v>
      </c>
      <c r="D124">
        <v>123</v>
      </c>
      <c r="E124" t="s">
        <v>80</v>
      </c>
    </row>
    <row r="125" spans="1:5">
      <c r="A125">
        <v>1.3602339999999999</v>
      </c>
      <c r="B125">
        <v>4.3379479999999999</v>
      </c>
      <c r="C125">
        <v>-0.31229299999999999</v>
      </c>
      <c r="D125">
        <v>124</v>
      </c>
      <c r="E125" t="s">
        <v>81</v>
      </c>
    </row>
    <row r="126" spans="1:5">
      <c r="A126">
        <v>1.360341</v>
      </c>
      <c r="B126">
        <v>4.3373650000000001</v>
      </c>
      <c r="C126">
        <v>-0.31233300000000003</v>
      </c>
      <c r="D126">
        <v>125</v>
      </c>
      <c r="E126" t="s">
        <v>81</v>
      </c>
    </row>
    <row r="127" spans="1:5">
      <c r="A127">
        <v>1.36052</v>
      </c>
      <c r="B127">
        <v>4.3367050000000003</v>
      </c>
      <c r="C127">
        <v>-0.31246400000000002</v>
      </c>
      <c r="D127">
        <v>126</v>
      </c>
      <c r="E127" t="s">
        <v>220</v>
      </c>
    </row>
    <row r="128" spans="1:5">
      <c r="A128">
        <v>1.360797</v>
      </c>
      <c r="B128">
        <v>4.3360310000000002</v>
      </c>
      <c r="C128">
        <v>-0.31266500000000003</v>
      </c>
      <c r="D128">
        <v>127</v>
      </c>
      <c r="E128" t="s">
        <v>82</v>
      </c>
    </row>
    <row r="129" spans="1:5">
      <c r="A129">
        <v>1.36128</v>
      </c>
      <c r="B129">
        <v>4.3352430000000002</v>
      </c>
      <c r="C129">
        <v>-0.31290800000000002</v>
      </c>
      <c r="D129">
        <v>128</v>
      </c>
      <c r="E129" t="s">
        <v>83</v>
      </c>
    </row>
    <row r="130" spans="1:5">
      <c r="A130">
        <v>1.362063</v>
      </c>
      <c r="B130">
        <v>4.3341669999999999</v>
      </c>
      <c r="C130">
        <v>-0.31292199999999998</v>
      </c>
      <c r="D130">
        <v>129</v>
      </c>
      <c r="E130" t="s">
        <v>86</v>
      </c>
    </row>
    <row r="131" spans="1:5">
      <c r="A131">
        <v>1.363121</v>
      </c>
      <c r="B131">
        <v>4.3327159999999996</v>
      </c>
      <c r="C131">
        <v>-0.312915</v>
      </c>
      <c r="D131">
        <v>130</v>
      </c>
      <c r="E131" t="s">
        <v>86</v>
      </c>
    </row>
    <row r="132" spans="1:5">
      <c r="A132">
        <v>1.3642430000000001</v>
      </c>
      <c r="B132">
        <v>4.3311400000000004</v>
      </c>
      <c r="C132">
        <v>-0.31291799999999997</v>
      </c>
      <c r="D132">
        <v>131</v>
      </c>
      <c r="E132" t="s">
        <v>87</v>
      </c>
    </row>
    <row r="133" spans="1:5">
      <c r="A133">
        <v>1.3652219999999999</v>
      </c>
      <c r="B133">
        <v>4.3296679999999999</v>
      </c>
      <c r="C133">
        <v>-0.31292700000000001</v>
      </c>
      <c r="D133">
        <v>132</v>
      </c>
      <c r="E133" t="s">
        <v>221</v>
      </c>
    </row>
    <row r="134" spans="1:5">
      <c r="A134">
        <v>1.3657950000000001</v>
      </c>
      <c r="B134">
        <v>4.3283100000000001</v>
      </c>
      <c r="C134">
        <v>-0.312942</v>
      </c>
      <c r="D134">
        <v>133</v>
      </c>
      <c r="E134" t="s">
        <v>221</v>
      </c>
    </row>
    <row r="135" spans="1:5">
      <c r="A135">
        <v>1.3659330000000001</v>
      </c>
      <c r="B135">
        <v>4.3270090000000003</v>
      </c>
      <c r="C135">
        <v>-0.31296000000000002</v>
      </c>
      <c r="D135">
        <v>134</v>
      </c>
      <c r="E135" t="s">
        <v>88</v>
      </c>
    </row>
    <row r="136" spans="1:5">
      <c r="A136">
        <v>1.3656349999999999</v>
      </c>
      <c r="B136">
        <v>4.3257399999999997</v>
      </c>
      <c r="C136">
        <v>-0.31298100000000001</v>
      </c>
      <c r="D136">
        <v>135</v>
      </c>
      <c r="E136" t="s">
        <v>88</v>
      </c>
    </row>
    <row r="137" spans="1:5">
      <c r="A137">
        <v>1.364946</v>
      </c>
      <c r="B137">
        <v>4.3245139999999997</v>
      </c>
      <c r="C137">
        <v>-0.31300299999999998</v>
      </c>
      <c r="D137">
        <v>136</v>
      </c>
      <c r="E137" t="s">
        <v>89</v>
      </c>
    </row>
    <row r="138" spans="1:5">
      <c r="A138">
        <v>1.363926</v>
      </c>
      <c r="B138">
        <v>4.323334</v>
      </c>
      <c r="C138">
        <v>-0.313027</v>
      </c>
      <c r="D138">
        <v>137</v>
      </c>
      <c r="E138" t="s">
        <v>90</v>
      </c>
    </row>
    <row r="139" spans="1:5">
      <c r="A139">
        <v>1.362627</v>
      </c>
      <c r="B139">
        <v>4.3222529999999999</v>
      </c>
      <c r="C139">
        <v>-0.31306499999999998</v>
      </c>
      <c r="D139">
        <v>138</v>
      </c>
      <c r="E139" t="s">
        <v>90</v>
      </c>
    </row>
    <row r="140" spans="1:5">
      <c r="A140">
        <v>1.3609899999999999</v>
      </c>
      <c r="B140">
        <v>4.3213759999999999</v>
      </c>
      <c r="C140">
        <v>-0.313114</v>
      </c>
      <c r="D140">
        <v>139</v>
      </c>
      <c r="E140" t="s">
        <v>92</v>
      </c>
    </row>
    <row r="141" spans="1:5">
      <c r="A141">
        <v>1.359127</v>
      </c>
      <c r="B141">
        <v>4.3207940000000002</v>
      </c>
      <c r="C141">
        <v>-0.31317200000000001</v>
      </c>
      <c r="D141">
        <v>140</v>
      </c>
      <c r="E141" t="s">
        <v>92</v>
      </c>
    </row>
    <row r="142" spans="1:5">
      <c r="A142">
        <v>1.3572770000000001</v>
      </c>
      <c r="B142">
        <v>4.3203279999999999</v>
      </c>
      <c r="C142">
        <v>-0.313222</v>
      </c>
      <c r="D142">
        <v>141</v>
      </c>
      <c r="E142" t="s">
        <v>93</v>
      </c>
    </row>
    <row r="143" spans="1:5">
      <c r="A143">
        <v>1.355642</v>
      </c>
      <c r="B143">
        <v>4.3199480000000001</v>
      </c>
      <c r="C143">
        <v>-0.31326300000000001</v>
      </c>
      <c r="D143">
        <v>142</v>
      </c>
      <c r="E143" t="s">
        <v>94</v>
      </c>
    </row>
    <row r="144" spans="1:5">
      <c r="A144">
        <v>1.3542670000000001</v>
      </c>
      <c r="B144">
        <v>4.319699</v>
      </c>
      <c r="C144">
        <v>-0.313301</v>
      </c>
      <c r="D144">
        <v>143</v>
      </c>
      <c r="E144" t="s">
        <v>95</v>
      </c>
    </row>
    <row r="145" spans="1:5">
      <c r="A145">
        <v>1.353173</v>
      </c>
      <c r="B145">
        <v>4.319547</v>
      </c>
      <c r="C145">
        <v>-0.31333699999999998</v>
      </c>
      <c r="D145">
        <v>144</v>
      </c>
      <c r="E145" t="s">
        <v>96</v>
      </c>
    </row>
    <row r="146" spans="1:5">
      <c r="A146">
        <v>1.3524</v>
      </c>
      <c r="B146">
        <v>4.3194889999999999</v>
      </c>
      <c r="C146">
        <v>-0.31337100000000001</v>
      </c>
      <c r="D146">
        <v>145</v>
      </c>
      <c r="E146" t="s">
        <v>96</v>
      </c>
    </row>
    <row r="147" spans="1:5">
      <c r="A147">
        <v>1.351969</v>
      </c>
      <c r="B147">
        <v>4.3195300000000003</v>
      </c>
      <c r="C147">
        <v>-0.31340400000000002</v>
      </c>
      <c r="D147">
        <v>146</v>
      </c>
      <c r="E147" t="s">
        <v>97</v>
      </c>
    </row>
    <row r="148" spans="1:5">
      <c r="A148">
        <v>1.351874</v>
      </c>
      <c r="B148">
        <v>4.3196159999999999</v>
      </c>
      <c r="C148">
        <v>-0.31343500000000002</v>
      </c>
      <c r="D148">
        <v>147</v>
      </c>
      <c r="E148" t="s">
        <v>97</v>
      </c>
    </row>
    <row r="149" spans="1:5">
      <c r="A149">
        <v>1.352026</v>
      </c>
      <c r="B149">
        <v>4.3198040000000004</v>
      </c>
      <c r="C149">
        <v>-0.31346400000000002</v>
      </c>
      <c r="D149">
        <v>148</v>
      </c>
      <c r="E149" t="s">
        <v>97</v>
      </c>
    </row>
    <row r="150" spans="1:5">
      <c r="A150">
        <v>1.35243</v>
      </c>
      <c r="B150">
        <v>4.3200229999999999</v>
      </c>
      <c r="C150">
        <v>-0.31348999999999999</v>
      </c>
      <c r="D150">
        <v>149</v>
      </c>
      <c r="E150" t="s">
        <v>98</v>
      </c>
    </row>
    <row r="151" spans="1:5">
      <c r="A151">
        <v>1.353</v>
      </c>
      <c r="B151">
        <v>4.3202319999999999</v>
      </c>
      <c r="C151">
        <v>-0.31351299999999999</v>
      </c>
      <c r="D151">
        <v>150</v>
      </c>
      <c r="E151" t="s">
        <v>99</v>
      </c>
    </row>
    <row r="152" spans="1:5">
      <c r="A152">
        <v>1.3536049999999999</v>
      </c>
      <c r="B152">
        <v>4.3205340000000003</v>
      </c>
      <c r="C152">
        <v>-0.31353399999999998</v>
      </c>
      <c r="D152">
        <v>151</v>
      </c>
      <c r="E152" t="s">
        <v>99</v>
      </c>
    </row>
    <row r="153" spans="1:5">
      <c r="A153">
        <v>1.354155</v>
      </c>
      <c r="B153">
        <v>4.3208570000000002</v>
      </c>
      <c r="C153">
        <v>-0.313558</v>
      </c>
      <c r="D153">
        <v>152</v>
      </c>
      <c r="E153" t="s">
        <v>100</v>
      </c>
    </row>
    <row r="154" spans="1:5">
      <c r="A154">
        <v>1.354835</v>
      </c>
      <c r="B154">
        <v>4.320989</v>
      </c>
      <c r="C154">
        <v>-0.313579</v>
      </c>
      <c r="D154">
        <v>153</v>
      </c>
      <c r="E154" t="s">
        <v>101</v>
      </c>
    </row>
    <row r="155" spans="1:5">
      <c r="A155">
        <v>1.355718</v>
      </c>
      <c r="B155">
        <v>4.3209850000000003</v>
      </c>
      <c r="C155">
        <v>-0.31359700000000001</v>
      </c>
      <c r="D155">
        <v>154</v>
      </c>
      <c r="E155" t="s">
        <v>102</v>
      </c>
    </row>
    <row r="156" spans="1:5">
      <c r="A156">
        <v>1.3566240000000001</v>
      </c>
      <c r="B156">
        <v>4.320945</v>
      </c>
      <c r="C156">
        <v>-0.313614</v>
      </c>
      <c r="D156">
        <v>155</v>
      </c>
      <c r="E156" t="s">
        <v>102</v>
      </c>
    </row>
    <row r="157" spans="1:5">
      <c r="A157">
        <v>1.3574850000000001</v>
      </c>
      <c r="B157">
        <v>4.3208640000000003</v>
      </c>
      <c r="C157">
        <v>-0.31362800000000002</v>
      </c>
      <c r="D157">
        <v>156</v>
      </c>
      <c r="E157" t="s">
        <v>104</v>
      </c>
    </row>
    <row r="158" spans="1:5">
      <c r="A158">
        <v>1.3582689999999999</v>
      </c>
      <c r="B158">
        <v>4.3208060000000001</v>
      </c>
      <c r="C158">
        <v>-0.31364199999999998</v>
      </c>
      <c r="D158">
        <v>157</v>
      </c>
      <c r="E158" t="s">
        <v>222</v>
      </c>
    </row>
    <row r="159" spans="1:5">
      <c r="A159">
        <v>1.3589880000000001</v>
      </c>
      <c r="B159">
        <v>4.3207149999999999</v>
      </c>
      <c r="C159">
        <v>-0.31365700000000002</v>
      </c>
      <c r="D159">
        <v>158</v>
      </c>
      <c r="E159" t="s">
        <v>222</v>
      </c>
    </row>
    <row r="160" spans="1:5">
      <c r="A160">
        <v>1.35971</v>
      </c>
      <c r="B160">
        <v>4.3205730000000004</v>
      </c>
      <c r="C160">
        <v>-0.31367099999999998</v>
      </c>
      <c r="D160">
        <v>159</v>
      </c>
      <c r="E160" t="s">
        <v>106</v>
      </c>
    </row>
    <row r="161" spans="1:5">
      <c r="A161">
        <v>1.360509</v>
      </c>
      <c r="B161">
        <v>4.3203569999999996</v>
      </c>
      <c r="C161">
        <v>-0.31368499999999999</v>
      </c>
      <c r="D161">
        <v>160</v>
      </c>
      <c r="E161" t="s">
        <v>107</v>
      </c>
    </row>
    <row r="162" spans="1:5">
      <c r="A162">
        <v>1.361423</v>
      </c>
      <c r="B162">
        <v>4.3200609999999999</v>
      </c>
      <c r="C162">
        <v>-0.31369900000000001</v>
      </c>
      <c r="D162">
        <v>161</v>
      </c>
      <c r="E162" t="s">
        <v>223</v>
      </c>
    </row>
    <row r="163" spans="1:5">
      <c r="A163">
        <v>1.3623959999999999</v>
      </c>
      <c r="B163">
        <v>4.3197359999999998</v>
      </c>
      <c r="C163">
        <v>-0.31371300000000002</v>
      </c>
      <c r="D163">
        <v>162</v>
      </c>
      <c r="E163" t="s">
        <v>108</v>
      </c>
    </row>
    <row r="164" spans="1:5">
      <c r="A164">
        <v>1.3634059999999999</v>
      </c>
      <c r="B164">
        <v>4.3195379999999997</v>
      </c>
      <c r="C164">
        <v>-0.31372899999999998</v>
      </c>
      <c r="D164">
        <v>163</v>
      </c>
      <c r="E164" t="s">
        <v>109</v>
      </c>
    </row>
    <row r="165" spans="1:5">
      <c r="A165">
        <v>1.3643099999999999</v>
      </c>
      <c r="B165">
        <v>4.3194100000000004</v>
      </c>
      <c r="C165">
        <v>-0.313745</v>
      </c>
      <c r="D165">
        <v>164</v>
      </c>
      <c r="E165" t="s">
        <v>109</v>
      </c>
    </row>
    <row r="166" spans="1:5">
      <c r="A166">
        <v>1.365283</v>
      </c>
      <c r="B166">
        <v>4.3192719999999998</v>
      </c>
      <c r="C166">
        <v>-0.31376100000000001</v>
      </c>
      <c r="D166">
        <v>165</v>
      </c>
      <c r="E166" t="s">
        <v>110</v>
      </c>
    </row>
    <row r="167" spans="1:5">
      <c r="A167">
        <v>1.366231</v>
      </c>
      <c r="B167">
        <v>4.3191829999999998</v>
      </c>
      <c r="C167">
        <v>-0.313776</v>
      </c>
      <c r="D167">
        <v>166</v>
      </c>
      <c r="E167" t="s">
        <v>111</v>
      </c>
    </row>
    <row r="168" spans="1:5">
      <c r="A168">
        <v>1.367041</v>
      </c>
      <c r="B168">
        <v>4.3192019999999998</v>
      </c>
      <c r="C168">
        <v>-0.31379099999999999</v>
      </c>
      <c r="D168">
        <v>167</v>
      </c>
      <c r="E168" t="s">
        <v>111</v>
      </c>
    </row>
    <row r="169" spans="1:5">
      <c r="A169">
        <v>1.3676170000000001</v>
      </c>
      <c r="B169">
        <v>4.3194629999999998</v>
      </c>
      <c r="C169">
        <v>-0.313807</v>
      </c>
      <c r="D169">
        <v>168</v>
      </c>
      <c r="E169" t="s">
        <v>224</v>
      </c>
    </row>
    <row r="170" spans="1:5">
      <c r="A170">
        <v>1.3678630000000001</v>
      </c>
      <c r="B170">
        <v>4.3199529999999999</v>
      </c>
      <c r="C170">
        <v>-0.31382500000000002</v>
      </c>
      <c r="D170">
        <v>169</v>
      </c>
      <c r="E170" t="s">
        <v>112</v>
      </c>
    </row>
    <row r="171" spans="1:5">
      <c r="A171">
        <v>1.3679330000000001</v>
      </c>
      <c r="B171">
        <v>4.3206309999999997</v>
      </c>
      <c r="C171">
        <v>-0.31384299999999998</v>
      </c>
      <c r="D171">
        <v>170</v>
      </c>
      <c r="E171" t="s">
        <v>112</v>
      </c>
    </row>
    <row r="172" spans="1:5">
      <c r="A172">
        <v>1.3679600000000001</v>
      </c>
      <c r="B172">
        <v>4.3213480000000004</v>
      </c>
      <c r="C172">
        <v>-0.31386199999999997</v>
      </c>
      <c r="D172">
        <v>171</v>
      </c>
      <c r="E172" t="s">
        <v>225</v>
      </c>
    </row>
    <row r="173" spans="1:5">
      <c r="A173">
        <v>1.367993</v>
      </c>
      <c r="B173">
        <v>4.3220879999999999</v>
      </c>
      <c r="C173">
        <v>-0.31387799999999999</v>
      </c>
      <c r="D173">
        <v>172</v>
      </c>
      <c r="E173" t="s">
        <v>113</v>
      </c>
    </row>
    <row r="174" spans="1:5">
      <c r="A174">
        <v>1.3679859999999999</v>
      </c>
      <c r="B174">
        <v>4.3228239999999998</v>
      </c>
      <c r="C174">
        <v>-0.31389099999999998</v>
      </c>
      <c r="D174">
        <v>173</v>
      </c>
      <c r="E174" t="s">
        <v>114</v>
      </c>
    </row>
    <row r="175" spans="1:5">
      <c r="A175">
        <v>1.3680289999999999</v>
      </c>
      <c r="B175">
        <v>4.3236109999999996</v>
      </c>
      <c r="C175">
        <v>-0.31390600000000002</v>
      </c>
      <c r="D175">
        <v>174</v>
      </c>
      <c r="E175" t="s">
        <v>114</v>
      </c>
    </row>
    <row r="176" spans="1:5">
      <c r="A176">
        <v>1.368039</v>
      </c>
      <c r="B176">
        <v>4.3244189999999998</v>
      </c>
      <c r="C176">
        <v>-0.31391999999999998</v>
      </c>
      <c r="D176">
        <v>175</v>
      </c>
      <c r="E176" t="s">
        <v>115</v>
      </c>
    </row>
    <row r="177" spans="1:5">
      <c r="A177">
        <v>1.3680810000000001</v>
      </c>
      <c r="B177">
        <v>4.3252680000000003</v>
      </c>
      <c r="C177">
        <v>-0.31393599999999999</v>
      </c>
      <c r="D177">
        <v>176</v>
      </c>
      <c r="E177" t="s">
        <v>116</v>
      </c>
    </row>
    <row r="178" spans="1:5">
      <c r="A178">
        <v>1.3682859999999999</v>
      </c>
      <c r="B178">
        <v>4.3259650000000001</v>
      </c>
      <c r="C178">
        <v>-0.31394899999999998</v>
      </c>
      <c r="D178">
        <v>177</v>
      </c>
      <c r="E178" t="s">
        <v>117</v>
      </c>
    </row>
    <row r="179" spans="1:5">
      <c r="A179">
        <v>1.3687879999999999</v>
      </c>
      <c r="B179">
        <v>4.326435</v>
      </c>
      <c r="C179">
        <v>-0.31396200000000002</v>
      </c>
      <c r="D179">
        <v>178</v>
      </c>
      <c r="E179" t="s">
        <v>117</v>
      </c>
    </row>
    <row r="180" spans="1:5">
      <c r="A180">
        <v>1.369632</v>
      </c>
      <c r="B180">
        <v>4.3266540000000004</v>
      </c>
      <c r="C180">
        <v>-0.31397199999999997</v>
      </c>
      <c r="D180">
        <v>179</v>
      </c>
      <c r="E180" t="s">
        <v>226</v>
      </c>
    </row>
    <row r="181" spans="1:5">
      <c r="A181">
        <v>1.3707560000000001</v>
      </c>
      <c r="B181">
        <v>4.3265549999999999</v>
      </c>
      <c r="C181">
        <v>-0.31398199999999998</v>
      </c>
      <c r="D181">
        <v>180</v>
      </c>
      <c r="E181" t="s">
        <v>226</v>
      </c>
    </row>
    <row r="182" spans="1:5">
      <c r="A182">
        <v>1.3721209999999999</v>
      </c>
      <c r="B182">
        <v>4.3260969999999999</v>
      </c>
      <c r="C182">
        <v>-0.31399199999999999</v>
      </c>
      <c r="D182">
        <v>181</v>
      </c>
      <c r="E182" t="s">
        <v>118</v>
      </c>
    </row>
    <row r="183" spans="1:5">
      <c r="A183">
        <v>1.3734580000000001</v>
      </c>
      <c r="B183">
        <v>4.3255359999999996</v>
      </c>
      <c r="C183">
        <v>-0.314002</v>
      </c>
      <c r="D183">
        <v>182</v>
      </c>
      <c r="E183" t="s">
        <v>227</v>
      </c>
    </row>
    <row r="184" spans="1:5">
      <c r="A184">
        <v>1.374695</v>
      </c>
      <c r="B184">
        <v>4.3248449999999998</v>
      </c>
      <c r="C184">
        <v>-0.31401400000000002</v>
      </c>
      <c r="D184">
        <v>183</v>
      </c>
      <c r="E184" t="s">
        <v>227</v>
      </c>
    </row>
    <row r="185" spans="1:5">
      <c r="A185">
        <v>1.3758600000000001</v>
      </c>
      <c r="B185">
        <v>4.3240080000000001</v>
      </c>
      <c r="C185">
        <v>-0.31402400000000003</v>
      </c>
      <c r="D185">
        <v>184</v>
      </c>
      <c r="E185" t="s">
        <v>120</v>
      </c>
    </row>
    <row r="186" spans="1:5">
      <c r="A186">
        <v>1.376924</v>
      </c>
      <c r="B186">
        <v>4.3231700000000002</v>
      </c>
      <c r="C186">
        <v>-0.31403500000000001</v>
      </c>
      <c r="D186">
        <v>185</v>
      </c>
      <c r="E186" t="s">
        <v>120</v>
      </c>
    </row>
    <row r="187" spans="1:5">
      <c r="A187">
        <v>1.378034</v>
      </c>
      <c r="B187">
        <v>4.3222849999999999</v>
      </c>
      <c r="C187">
        <v>-0.31404599999999999</v>
      </c>
      <c r="D187">
        <v>186</v>
      </c>
      <c r="E187" t="s">
        <v>120</v>
      </c>
    </row>
    <row r="188" spans="1:5">
      <c r="A188">
        <v>1.379238</v>
      </c>
      <c r="B188">
        <v>4.3213999999999997</v>
      </c>
      <c r="C188">
        <v>-0.314056</v>
      </c>
      <c r="D188">
        <v>187</v>
      </c>
      <c r="E188" t="s">
        <v>121</v>
      </c>
    </row>
    <row r="189" spans="1:5">
      <c r="A189">
        <v>1.3805339999999999</v>
      </c>
      <c r="B189">
        <v>4.3204529999999997</v>
      </c>
      <c r="C189">
        <v>-0.31406600000000001</v>
      </c>
      <c r="D189">
        <v>188</v>
      </c>
      <c r="E189" t="s">
        <v>122</v>
      </c>
    </row>
    <row r="190" spans="1:5">
      <c r="A190">
        <v>1.38175</v>
      </c>
      <c r="B190">
        <v>4.3195329999999998</v>
      </c>
      <c r="C190">
        <v>-0.314077</v>
      </c>
      <c r="D190">
        <v>189</v>
      </c>
      <c r="E190" t="s">
        <v>123</v>
      </c>
    </row>
    <row r="191" spans="1:5">
      <c r="A191">
        <v>1.3828039999999999</v>
      </c>
      <c r="B191">
        <v>4.318695</v>
      </c>
      <c r="C191">
        <v>-0.31408700000000001</v>
      </c>
      <c r="D191">
        <v>190</v>
      </c>
      <c r="E191" t="s">
        <v>124</v>
      </c>
    </row>
    <row r="192" spans="1:5">
      <c r="A192">
        <v>1.3836459999999999</v>
      </c>
      <c r="B192">
        <v>4.3180620000000003</v>
      </c>
      <c r="C192">
        <v>-0.31409700000000002</v>
      </c>
      <c r="D192">
        <v>191</v>
      </c>
      <c r="E192" t="s">
        <v>124</v>
      </c>
    </row>
    <row r="193" spans="1:5">
      <c r="A193">
        <v>1.3845369999999999</v>
      </c>
      <c r="B193">
        <v>4.3173389999999996</v>
      </c>
      <c r="C193">
        <v>-0.314106</v>
      </c>
      <c r="D193">
        <v>192</v>
      </c>
      <c r="E193" t="s">
        <v>124</v>
      </c>
    </row>
    <row r="194" spans="1:5">
      <c r="A194">
        <v>1.385624</v>
      </c>
      <c r="B194">
        <v>4.3165110000000002</v>
      </c>
      <c r="C194">
        <v>-0.31411499999999998</v>
      </c>
      <c r="D194">
        <v>193</v>
      </c>
      <c r="E194" t="s">
        <v>125</v>
      </c>
    </row>
    <row r="195" spans="1:5">
      <c r="A195">
        <v>1.3868739999999999</v>
      </c>
      <c r="B195">
        <v>4.3156239999999997</v>
      </c>
      <c r="C195">
        <v>-0.31412299999999999</v>
      </c>
      <c r="D195">
        <v>194</v>
      </c>
      <c r="E195" t="s">
        <v>125</v>
      </c>
    </row>
    <row r="196" spans="1:5">
      <c r="A196">
        <v>1.3882129999999999</v>
      </c>
      <c r="B196">
        <v>4.3147450000000003</v>
      </c>
      <c r="C196">
        <v>-0.31413000000000002</v>
      </c>
      <c r="D196">
        <v>195</v>
      </c>
      <c r="E196" t="s">
        <v>126</v>
      </c>
    </row>
    <row r="197" spans="1:5">
      <c r="A197">
        <v>1.389491</v>
      </c>
      <c r="B197">
        <v>4.3139269999999996</v>
      </c>
      <c r="C197">
        <v>-0.31413799999999997</v>
      </c>
      <c r="D197">
        <v>196</v>
      </c>
      <c r="E197" t="s">
        <v>128</v>
      </c>
    </row>
    <row r="198" spans="1:5">
      <c r="A198">
        <v>1.390498</v>
      </c>
      <c r="B198">
        <v>4.3132570000000001</v>
      </c>
      <c r="C198">
        <v>-0.31414399999999998</v>
      </c>
      <c r="D198">
        <v>197</v>
      </c>
      <c r="E198" t="s">
        <v>128</v>
      </c>
    </row>
    <row r="199" spans="1:5">
      <c r="A199">
        <v>1.3910579999999999</v>
      </c>
      <c r="B199">
        <v>4.3127449999999996</v>
      </c>
      <c r="C199">
        <v>-0.31415100000000001</v>
      </c>
      <c r="D199">
        <v>198</v>
      </c>
      <c r="E199" t="s">
        <v>129</v>
      </c>
    </row>
    <row r="200" spans="1:5">
      <c r="A200">
        <v>1.3912549999999999</v>
      </c>
      <c r="B200">
        <v>4.3123659999999999</v>
      </c>
      <c r="C200">
        <v>-0.31415700000000002</v>
      </c>
      <c r="D200">
        <v>199</v>
      </c>
      <c r="E200" t="s">
        <v>129</v>
      </c>
    </row>
    <row r="201" spans="1:5">
      <c r="A201">
        <v>1.3913260000000001</v>
      </c>
      <c r="B201">
        <v>4.3120500000000002</v>
      </c>
      <c r="C201">
        <v>-0.314162</v>
      </c>
      <c r="D201">
        <v>200</v>
      </c>
      <c r="E201" t="s">
        <v>228</v>
      </c>
    </row>
    <row r="202" spans="1:5">
      <c r="A202">
        <v>1.3911629999999999</v>
      </c>
      <c r="B202">
        <v>4.3119059999999996</v>
      </c>
      <c r="C202">
        <v>-0.31416699999999997</v>
      </c>
      <c r="D202">
        <v>201</v>
      </c>
      <c r="E202" t="s">
        <v>229</v>
      </c>
    </row>
    <row r="203" spans="1:5">
      <c r="A203">
        <v>1.3907369999999999</v>
      </c>
      <c r="B203">
        <v>4.3119880000000004</v>
      </c>
      <c r="C203">
        <v>-0.31417200000000001</v>
      </c>
      <c r="D203">
        <v>202</v>
      </c>
      <c r="E203" t="s">
        <v>229</v>
      </c>
    </row>
    <row r="204" spans="1:5">
      <c r="A204">
        <v>1.3900110000000001</v>
      </c>
      <c r="B204">
        <v>4.312405</v>
      </c>
      <c r="C204">
        <v>-0.31417600000000001</v>
      </c>
      <c r="D204">
        <v>203</v>
      </c>
      <c r="E204" t="s">
        <v>229</v>
      </c>
    </row>
    <row r="205" spans="1:5">
      <c r="A205">
        <v>1.3889689999999999</v>
      </c>
      <c r="B205">
        <v>4.313148</v>
      </c>
      <c r="C205">
        <v>-0.31418000000000001</v>
      </c>
      <c r="D205">
        <v>204</v>
      </c>
      <c r="E205" t="s">
        <v>131</v>
      </c>
    </row>
    <row r="206" spans="1:5">
      <c r="A206">
        <v>1.387759</v>
      </c>
      <c r="B206">
        <v>4.3141059999999998</v>
      </c>
      <c r="C206">
        <v>-0.314114</v>
      </c>
      <c r="D206">
        <v>205</v>
      </c>
      <c r="E206" t="s">
        <v>132</v>
      </c>
    </row>
    <row r="207" spans="1:5">
      <c r="A207">
        <v>1.386474</v>
      </c>
      <c r="B207">
        <v>4.3151979999999996</v>
      </c>
      <c r="C207">
        <v>-0.31392199999999998</v>
      </c>
      <c r="D207">
        <v>206</v>
      </c>
      <c r="E207" t="s">
        <v>132</v>
      </c>
    </row>
    <row r="208" spans="1:5">
      <c r="A208">
        <v>1.3852709999999999</v>
      </c>
      <c r="B208">
        <v>4.316236</v>
      </c>
      <c r="C208">
        <v>-0.31359999999999999</v>
      </c>
      <c r="D208">
        <v>207</v>
      </c>
      <c r="E208" t="s">
        <v>230</v>
      </c>
    </row>
    <row r="209" spans="1:5">
      <c r="A209">
        <v>1.3842669999999999</v>
      </c>
      <c r="B209">
        <v>4.3172899999999998</v>
      </c>
      <c r="C209">
        <v>-0.31311600000000001</v>
      </c>
      <c r="D209">
        <v>208</v>
      </c>
      <c r="E209" t="s">
        <v>133</v>
      </c>
    </row>
    <row r="210" spans="1:5">
      <c r="A210">
        <v>1.3835299999999999</v>
      </c>
      <c r="B210">
        <v>4.3184940000000003</v>
      </c>
      <c r="C210">
        <v>-0.31245299999999998</v>
      </c>
      <c r="D210">
        <v>209</v>
      </c>
      <c r="E210" t="s">
        <v>133</v>
      </c>
    </row>
    <row r="211" spans="1:5">
      <c r="A211">
        <v>1.382844</v>
      </c>
      <c r="B211">
        <v>4.3199059999999996</v>
      </c>
      <c r="C211">
        <v>-0.311643</v>
      </c>
      <c r="D211">
        <v>210</v>
      </c>
      <c r="E211" t="s">
        <v>134</v>
      </c>
    </row>
    <row r="212" spans="1:5">
      <c r="A212">
        <v>1.3822810000000001</v>
      </c>
      <c r="B212">
        <v>4.3212830000000002</v>
      </c>
      <c r="C212">
        <v>-0.31073899999999999</v>
      </c>
      <c r="D212">
        <v>211</v>
      </c>
      <c r="E212" t="s">
        <v>135</v>
      </c>
    </row>
    <row r="213" spans="1:5">
      <c r="A213">
        <v>1.381893</v>
      </c>
      <c r="B213">
        <v>4.3225730000000002</v>
      </c>
      <c r="C213">
        <v>-0.30970199999999998</v>
      </c>
      <c r="D213">
        <v>212</v>
      </c>
      <c r="E213" t="s">
        <v>135</v>
      </c>
    </row>
    <row r="214" spans="1:5">
      <c r="A214">
        <v>1.3816790000000001</v>
      </c>
      <c r="B214">
        <v>4.3236489999999996</v>
      </c>
      <c r="C214">
        <v>-0.30856600000000001</v>
      </c>
      <c r="D214">
        <v>213</v>
      </c>
      <c r="E214" t="s">
        <v>136</v>
      </c>
    </row>
    <row r="215" spans="1:5">
      <c r="A215">
        <v>1.3816079999999999</v>
      </c>
      <c r="B215">
        <v>4.324516</v>
      </c>
      <c r="C215">
        <v>-0.30736000000000002</v>
      </c>
      <c r="D215">
        <v>214</v>
      </c>
      <c r="E215" t="s">
        <v>137</v>
      </c>
    </row>
    <row r="216" spans="1:5">
      <c r="A216">
        <v>1.3816200000000001</v>
      </c>
      <c r="B216">
        <v>4.3251799999999996</v>
      </c>
      <c r="C216">
        <v>-0.306174</v>
      </c>
      <c r="D216">
        <v>215</v>
      </c>
      <c r="E216" t="s">
        <v>137</v>
      </c>
    </row>
    <row r="217" spans="1:5">
      <c r="A217">
        <v>1.3816980000000001</v>
      </c>
      <c r="B217">
        <v>4.3256759999999996</v>
      </c>
      <c r="C217">
        <v>-0.30508299999999999</v>
      </c>
      <c r="D217">
        <v>216</v>
      </c>
      <c r="E217" t="s">
        <v>138</v>
      </c>
    </row>
    <row r="218" spans="1:5">
      <c r="A218">
        <v>1.3818299999999999</v>
      </c>
      <c r="B218">
        <v>4.3261589999999996</v>
      </c>
      <c r="C218">
        <v>-0.30492799999999998</v>
      </c>
      <c r="D218">
        <v>217</v>
      </c>
      <c r="E218" t="s">
        <v>231</v>
      </c>
    </row>
    <row r="219" spans="1:5">
      <c r="A219">
        <v>1.3819900000000001</v>
      </c>
      <c r="B219">
        <v>4.3266030000000004</v>
      </c>
      <c r="C219">
        <v>-0.30505900000000002</v>
      </c>
      <c r="D219">
        <v>218</v>
      </c>
      <c r="E219" t="s">
        <v>231</v>
      </c>
    </row>
    <row r="220" spans="1:5">
      <c r="A220">
        <v>1.3821570000000001</v>
      </c>
      <c r="B220">
        <v>4.3268490000000002</v>
      </c>
      <c r="C220">
        <v>-0.30543199999999998</v>
      </c>
      <c r="D220">
        <v>219</v>
      </c>
      <c r="E220" t="s">
        <v>139</v>
      </c>
    </row>
    <row r="221" spans="1:5">
      <c r="A221">
        <v>1.3823099999999999</v>
      </c>
      <c r="B221">
        <v>4.326943</v>
      </c>
      <c r="C221">
        <v>-0.30599199999999999</v>
      </c>
      <c r="D221">
        <v>220</v>
      </c>
      <c r="E221" t="s">
        <v>139</v>
      </c>
    </row>
    <row r="222" spans="1:5">
      <c r="A222">
        <v>1.3824939999999999</v>
      </c>
      <c r="B222">
        <v>4.3270749999999998</v>
      </c>
      <c r="C222">
        <v>-0.306672</v>
      </c>
      <c r="D222">
        <v>221</v>
      </c>
      <c r="E222" t="s">
        <v>139</v>
      </c>
    </row>
    <row r="223" spans="1:5">
      <c r="A223">
        <v>1.3827119999999999</v>
      </c>
      <c r="B223">
        <v>4.3272740000000001</v>
      </c>
      <c r="C223">
        <v>-0.307504</v>
      </c>
      <c r="D223">
        <v>222</v>
      </c>
      <c r="E223" t="s">
        <v>141</v>
      </c>
    </row>
    <row r="224" spans="1:5">
      <c r="A224">
        <v>1.3829199999999999</v>
      </c>
      <c r="B224">
        <v>4.327439</v>
      </c>
      <c r="C224">
        <v>-0.30844899999999997</v>
      </c>
      <c r="D224">
        <v>223</v>
      </c>
      <c r="E224" t="s">
        <v>141</v>
      </c>
    </row>
    <row r="225" spans="1:5">
      <c r="A225">
        <v>1.3832009999999999</v>
      </c>
      <c r="B225">
        <v>4.3274720000000002</v>
      </c>
      <c r="C225">
        <v>-0.30944500000000003</v>
      </c>
      <c r="D225">
        <v>224</v>
      </c>
      <c r="E225" t="s">
        <v>143</v>
      </c>
    </row>
    <row r="226" spans="1:5">
      <c r="A226">
        <v>1.383567</v>
      </c>
      <c r="B226">
        <v>4.3273679999999999</v>
      </c>
      <c r="C226">
        <v>-0.310475</v>
      </c>
      <c r="D226">
        <v>225</v>
      </c>
      <c r="E226" t="s">
        <v>144</v>
      </c>
    </row>
    <row r="227" spans="1:5">
      <c r="A227">
        <v>1.3839809999999999</v>
      </c>
      <c r="B227">
        <v>4.3270770000000001</v>
      </c>
      <c r="C227">
        <v>-0.311525</v>
      </c>
      <c r="D227">
        <v>226</v>
      </c>
      <c r="E227" t="s">
        <v>144</v>
      </c>
    </row>
    <row r="228" spans="1:5">
      <c r="A228">
        <v>1.3843479999999999</v>
      </c>
      <c r="B228">
        <v>4.3265630000000002</v>
      </c>
      <c r="C228">
        <v>-0.31175799999999998</v>
      </c>
      <c r="D228">
        <v>227</v>
      </c>
      <c r="E228" t="s">
        <v>146</v>
      </c>
    </row>
    <row r="229" spans="1:5">
      <c r="A229">
        <v>1.384674</v>
      </c>
      <c r="B229">
        <v>4.3257909999999997</v>
      </c>
      <c r="C229">
        <v>-0.31190800000000002</v>
      </c>
      <c r="D229">
        <v>228</v>
      </c>
      <c r="E229" t="s">
        <v>146</v>
      </c>
    </row>
    <row r="230" spans="1:5">
      <c r="A230">
        <v>1.3850260000000001</v>
      </c>
      <c r="B230">
        <v>4.3247470000000003</v>
      </c>
      <c r="C230">
        <v>-0.31201400000000001</v>
      </c>
      <c r="D230">
        <v>229</v>
      </c>
      <c r="E230" t="s">
        <v>147</v>
      </c>
    </row>
    <row r="231" spans="1:5">
      <c r="A231">
        <v>1.3854329999999999</v>
      </c>
      <c r="B231">
        <v>4.3233670000000002</v>
      </c>
      <c r="C231">
        <v>-0.31207600000000002</v>
      </c>
      <c r="D231">
        <v>230</v>
      </c>
      <c r="E231" t="s">
        <v>147</v>
      </c>
    </row>
    <row r="232" spans="1:5">
      <c r="A232">
        <v>1.3858889999999999</v>
      </c>
      <c r="B232">
        <v>4.3216150000000004</v>
      </c>
      <c r="C232">
        <v>-0.312108</v>
      </c>
      <c r="D232">
        <v>231</v>
      </c>
      <c r="E232" t="s">
        <v>149</v>
      </c>
    </row>
    <row r="233" spans="1:5">
      <c r="A233">
        <v>1.3863369999999999</v>
      </c>
      <c r="B233">
        <v>4.319636</v>
      </c>
      <c r="C233">
        <v>-0.31212000000000001</v>
      </c>
      <c r="D233">
        <v>232</v>
      </c>
      <c r="E233" t="s">
        <v>149</v>
      </c>
    </row>
    <row r="234" spans="1:5">
      <c r="A234">
        <v>1.386744</v>
      </c>
      <c r="B234">
        <v>4.3176459999999999</v>
      </c>
      <c r="C234">
        <v>-0.312116</v>
      </c>
      <c r="D234">
        <v>233</v>
      </c>
      <c r="E234" t="s">
        <v>150</v>
      </c>
    </row>
    <row r="235" spans="1:5">
      <c r="A235">
        <v>1.386876</v>
      </c>
      <c r="B235">
        <v>4.3158539999999999</v>
      </c>
      <c r="C235">
        <v>-0.31213099999999999</v>
      </c>
      <c r="D235">
        <v>234</v>
      </c>
      <c r="E235" t="s">
        <v>151</v>
      </c>
    </row>
    <row r="236" spans="1:5">
      <c r="A236">
        <v>1.386763</v>
      </c>
      <c r="B236">
        <v>4.3142610000000001</v>
      </c>
      <c r="C236">
        <v>-0.31218299999999999</v>
      </c>
      <c r="D236">
        <v>235</v>
      </c>
      <c r="E236" t="s">
        <v>151</v>
      </c>
    </row>
    <row r="237" spans="1:5">
      <c r="A237">
        <v>1.386431</v>
      </c>
      <c r="B237">
        <v>4.3128549999999999</v>
      </c>
      <c r="C237">
        <v>-0.31226100000000001</v>
      </c>
      <c r="D237">
        <v>236</v>
      </c>
      <c r="E237" t="s">
        <v>152</v>
      </c>
    </row>
    <row r="238" spans="1:5">
      <c r="A238">
        <v>1.38591</v>
      </c>
      <c r="B238">
        <v>4.3117029999999996</v>
      </c>
      <c r="C238">
        <v>-0.31236000000000003</v>
      </c>
      <c r="D238">
        <v>237</v>
      </c>
      <c r="E238" t="s">
        <v>153</v>
      </c>
    </row>
    <row r="239" spans="1:5">
      <c r="A239">
        <v>1.3852340000000001</v>
      </c>
      <c r="B239">
        <v>4.3108149999999998</v>
      </c>
      <c r="C239">
        <v>-0.31242999999999999</v>
      </c>
      <c r="D239">
        <v>238</v>
      </c>
      <c r="E239" t="s">
        <v>153</v>
      </c>
    </row>
    <row r="240" spans="1:5">
      <c r="A240">
        <v>1.3843939999999999</v>
      </c>
      <c r="B240">
        <v>4.3102210000000003</v>
      </c>
      <c r="C240">
        <v>-0.31248799999999999</v>
      </c>
      <c r="D240">
        <v>239</v>
      </c>
      <c r="E240" t="s">
        <v>154</v>
      </c>
    </row>
    <row r="241" spans="1:5">
      <c r="A241">
        <v>1.383367</v>
      </c>
      <c r="B241">
        <v>4.3099410000000002</v>
      </c>
      <c r="C241">
        <v>-0.31255699999999997</v>
      </c>
      <c r="D241">
        <v>240</v>
      </c>
      <c r="E241" t="s">
        <v>154</v>
      </c>
    </row>
    <row r="242" spans="1:5">
      <c r="A242">
        <v>1.3820509999999999</v>
      </c>
      <c r="B242">
        <v>4.3100500000000004</v>
      </c>
      <c r="C242">
        <v>-0.31263600000000002</v>
      </c>
      <c r="D242">
        <v>241</v>
      </c>
      <c r="E242" t="s">
        <v>155</v>
      </c>
    </row>
    <row r="243" spans="1:5">
      <c r="A243">
        <v>1.3804920000000001</v>
      </c>
      <c r="B243">
        <v>4.3104469999999999</v>
      </c>
      <c r="C243">
        <v>-0.312724</v>
      </c>
      <c r="D243">
        <v>242</v>
      </c>
      <c r="E243" t="s">
        <v>156</v>
      </c>
    </row>
    <row r="244" spans="1:5">
      <c r="A244">
        <v>1.3788769999999999</v>
      </c>
      <c r="B244">
        <v>4.3110340000000003</v>
      </c>
      <c r="C244">
        <v>-0.31281799999999998</v>
      </c>
      <c r="D244">
        <v>243</v>
      </c>
      <c r="E244" t="s">
        <v>156</v>
      </c>
    </row>
    <row r="245" spans="1:5">
      <c r="A245">
        <v>1.3774489999999999</v>
      </c>
      <c r="B245">
        <v>4.3116399999999997</v>
      </c>
      <c r="C245">
        <v>-0.31291400000000003</v>
      </c>
      <c r="D245">
        <v>244</v>
      </c>
      <c r="E245" t="s">
        <v>232</v>
      </c>
    </row>
    <row r="246" spans="1:5">
      <c r="A246">
        <v>1.3762449999999999</v>
      </c>
      <c r="B246">
        <v>4.3121980000000004</v>
      </c>
      <c r="C246">
        <v>-0.31298999999999999</v>
      </c>
      <c r="D246">
        <v>245</v>
      </c>
      <c r="E246" t="s">
        <v>232</v>
      </c>
    </row>
    <row r="247" spans="1:5">
      <c r="A247">
        <v>1.3752519999999999</v>
      </c>
      <c r="B247">
        <v>4.3127060000000004</v>
      </c>
      <c r="C247">
        <v>-0.313052</v>
      </c>
      <c r="D247">
        <v>246</v>
      </c>
      <c r="E247" t="s">
        <v>157</v>
      </c>
    </row>
    <row r="248" spans="1:5">
      <c r="A248">
        <v>1.3745400000000001</v>
      </c>
      <c r="B248">
        <v>4.3131259999999996</v>
      </c>
      <c r="C248">
        <v>-0.31310399999999999</v>
      </c>
      <c r="D248">
        <v>247</v>
      </c>
      <c r="E248" t="s">
        <v>158</v>
      </c>
    </row>
    <row r="249" spans="1:5">
      <c r="A249">
        <v>1.374128</v>
      </c>
      <c r="B249">
        <v>4.3134189999999997</v>
      </c>
      <c r="C249">
        <v>-0.31314799999999998</v>
      </c>
      <c r="D249">
        <v>248</v>
      </c>
      <c r="E249" t="s">
        <v>159</v>
      </c>
    </row>
    <row r="250" spans="1:5">
      <c r="A250">
        <v>1.374063</v>
      </c>
      <c r="B250">
        <v>4.3135599999999998</v>
      </c>
      <c r="C250">
        <v>-0.31318400000000002</v>
      </c>
      <c r="D250">
        <v>249</v>
      </c>
      <c r="E250" t="s">
        <v>159</v>
      </c>
    </row>
    <row r="251" spans="1:5">
      <c r="A251">
        <v>1.3744769999999999</v>
      </c>
      <c r="B251">
        <v>4.3135260000000004</v>
      </c>
      <c r="C251">
        <v>-0.31321399999999999</v>
      </c>
      <c r="D251">
        <v>250</v>
      </c>
      <c r="E251" t="s">
        <v>159</v>
      </c>
    </row>
    <row r="252" spans="1:5">
      <c r="A252">
        <v>1.375327</v>
      </c>
      <c r="B252">
        <v>4.3133249999999999</v>
      </c>
      <c r="C252">
        <v>-0.31324400000000002</v>
      </c>
      <c r="D252">
        <v>251</v>
      </c>
      <c r="E252" t="s">
        <v>160</v>
      </c>
    </row>
    <row r="253" spans="1:5">
      <c r="A253">
        <v>1.3765160000000001</v>
      </c>
      <c r="B253">
        <v>4.3128399999999996</v>
      </c>
      <c r="C253">
        <v>-0.313274</v>
      </c>
      <c r="D253">
        <v>252</v>
      </c>
      <c r="E253" t="s">
        <v>161</v>
      </c>
    </row>
    <row r="254" spans="1:5">
      <c r="A254">
        <v>1.377896</v>
      </c>
      <c r="B254">
        <v>4.312055</v>
      </c>
      <c r="C254">
        <v>-0.313303</v>
      </c>
      <c r="D254">
        <v>253</v>
      </c>
      <c r="E254" t="s">
        <v>233</v>
      </c>
    </row>
    <row r="255" spans="1:5">
      <c r="A255">
        <v>1.3793580000000001</v>
      </c>
      <c r="B255">
        <v>4.3109729999999997</v>
      </c>
      <c r="C255">
        <v>-0.313334</v>
      </c>
      <c r="D255">
        <v>254</v>
      </c>
      <c r="E255" t="s">
        <v>162</v>
      </c>
    </row>
    <row r="256" spans="1:5">
      <c r="A256">
        <v>1.380806</v>
      </c>
      <c r="B256">
        <v>4.3097240000000001</v>
      </c>
      <c r="C256">
        <v>-0.31336900000000001</v>
      </c>
      <c r="D256">
        <v>255</v>
      </c>
      <c r="E256" t="s">
        <v>162</v>
      </c>
    </row>
    <row r="257" spans="1:5">
      <c r="A257">
        <v>1.3823190000000001</v>
      </c>
      <c r="B257">
        <v>4.3083489999999998</v>
      </c>
      <c r="C257">
        <v>-0.31340299999999999</v>
      </c>
      <c r="D257">
        <v>256</v>
      </c>
      <c r="E257" t="s">
        <v>163</v>
      </c>
    </row>
    <row r="258" spans="1:5">
      <c r="A258">
        <v>1.3837170000000001</v>
      </c>
      <c r="B258">
        <v>4.3069559999999996</v>
      </c>
      <c r="C258">
        <v>-0.31343700000000002</v>
      </c>
      <c r="D258">
        <v>257</v>
      </c>
      <c r="E258" t="s">
        <v>164</v>
      </c>
    </row>
    <row r="259" spans="1:5">
      <c r="A259">
        <v>1.384779</v>
      </c>
      <c r="B259">
        <v>4.3057829999999999</v>
      </c>
      <c r="C259">
        <v>-0.313471</v>
      </c>
      <c r="D259">
        <v>258</v>
      </c>
      <c r="E259" t="s">
        <v>165</v>
      </c>
    </row>
    <row r="260" spans="1:5">
      <c r="A260">
        <v>1.385432</v>
      </c>
      <c r="B260">
        <v>4.3049419999999996</v>
      </c>
      <c r="C260">
        <v>-0.313504</v>
      </c>
      <c r="D260">
        <v>259</v>
      </c>
      <c r="E260" t="s">
        <v>165</v>
      </c>
    </row>
    <row r="261" spans="1:5">
      <c r="A261">
        <v>1.38548</v>
      </c>
      <c r="B261">
        <v>4.304519</v>
      </c>
      <c r="C261">
        <v>-0.31353700000000001</v>
      </c>
      <c r="D261">
        <v>260</v>
      </c>
      <c r="E261" t="s">
        <v>167</v>
      </c>
    </row>
    <row r="262" spans="1:5">
      <c r="A262">
        <v>1.385084</v>
      </c>
      <c r="B262">
        <v>4.3045220000000004</v>
      </c>
      <c r="C262">
        <v>-0.31356800000000001</v>
      </c>
      <c r="D262">
        <v>261</v>
      </c>
      <c r="E262" t="s">
        <v>167</v>
      </c>
    </row>
    <row r="263" spans="1:5">
      <c r="A263">
        <v>1.3843190000000001</v>
      </c>
      <c r="B263">
        <v>4.305091</v>
      </c>
      <c r="C263">
        <v>-0.31359599999999999</v>
      </c>
      <c r="D263">
        <v>262</v>
      </c>
      <c r="E263" t="s">
        <v>167</v>
      </c>
    </row>
    <row r="264" spans="1:5">
      <c r="A264">
        <v>1.3832549999999999</v>
      </c>
      <c r="B264">
        <v>4.3061579999999999</v>
      </c>
      <c r="C264">
        <v>-0.31362299999999999</v>
      </c>
      <c r="D264">
        <v>263</v>
      </c>
      <c r="E264" t="s">
        <v>168</v>
      </c>
    </row>
    <row r="265" spans="1:5">
      <c r="A265">
        <v>1.381823</v>
      </c>
      <c r="B265">
        <v>4.3077319999999997</v>
      </c>
      <c r="C265">
        <v>-0.31364500000000001</v>
      </c>
      <c r="D265">
        <v>264</v>
      </c>
      <c r="E265" t="s">
        <v>170</v>
      </c>
    </row>
    <row r="266" spans="1:5">
      <c r="A266">
        <v>1.3802289999999999</v>
      </c>
      <c r="B266">
        <v>4.309628</v>
      </c>
      <c r="C266">
        <v>-0.31366699999999997</v>
      </c>
      <c r="D266">
        <v>265</v>
      </c>
      <c r="E266" t="s">
        <v>170</v>
      </c>
    </row>
    <row r="267" spans="1:5">
      <c r="A267">
        <v>1.37852</v>
      </c>
      <c r="B267">
        <v>4.3116339999999997</v>
      </c>
      <c r="C267">
        <v>-0.31369000000000002</v>
      </c>
      <c r="D267">
        <v>266</v>
      </c>
      <c r="E267" t="s">
        <v>171</v>
      </c>
    </row>
    <row r="268" spans="1:5">
      <c r="A268">
        <v>1.3770169999999999</v>
      </c>
      <c r="B268">
        <v>4.313574</v>
      </c>
      <c r="C268">
        <v>-0.31371399999999999</v>
      </c>
      <c r="D268">
        <v>267</v>
      </c>
      <c r="E268" t="s">
        <v>172</v>
      </c>
    </row>
    <row r="269" spans="1:5">
      <c r="A269">
        <v>1.3759049999999999</v>
      </c>
      <c r="B269">
        <v>4.3152160000000004</v>
      </c>
      <c r="C269">
        <v>-0.31373800000000002</v>
      </c>
      <c r="D269">
        <v>268</v>
      </c>
      <c r="E269" t="s">
        <v>172</v>
      </c>
    </row>
    <row r="270" spans="1:5">
      <c r="A270">
        <v>1.3751450000000001</v>
      </c>
      <c r="B270">
        <v>4.316573</v>
      </c>
      <c r="C270">
        <v>-0.31376100000000001</v>
      </c>
      <c r="D270">
        <v>269</v>
      </c>
      <c r="E270" t="s">
        <v>234</v>
      </c>
    </row>
    <row r="271" spans="1:5">
      <c r="A271">
        <v>1.374722</v>
      </c>
      <c r="B271">
        <v>4.3176139999999998</v>
      </c>
      <c r="C271">
        <v>-0.31378499999999998</v>
      </c>
      <c r="D271">
        <v>270</v>
      </c>
      <c r="E271" t="s">
        <v>234</v>
      </c>
    </row>
    <row r="272" spans="1:5">
      <c r="A272">
        <v>1.3746750000000001</v>
      </c>
      <c r="B272">
        <v>4.3182109999999998</v>
      </c>
      <c r="C272">
        <v>-0.31380400000000003</v>
      </c>
      <c r="D272">
        <v>271</v>
      </c>
      <c r="E272" t="s">
        <v>173</v>
      </c>
    </row>
    <row r="273" spans="1:5">
      <c r="A273">
        <v>1.3750359999999999</v>
      </c>
      <c r="B273">
        <v>4.3183160000000003</v>
      </c>
      <c r="C273">
        <v>-0.31382300000000002</v>
      </c>
      <c r="D273">
        <v>272</v>
      </c>
      <c r="E273" t="s">
        <v>173</v>
      </c>
    </row>
    <row r="274" spans="1:5">
      <c r="A274">
        <v>1.3757980000000001</v>
      </c>
      <c r="B274">
        <v>4.3179590000000001</v>
      </c>
      <c r="C274">
        <v>-0.31383899999999998</v>
      </c>
      <c r="D274">
        <v>273</v>
      </c>
      <c r="E274" t="s">
        <v>174</v>
      </c>
    </row>
    <row r="275" spans="1:5">
      <c r="A275">
        <v>1.377051</v>
      </c>
      <c r="B275">
        <v>4.317151</v>
      </c>
      <c r="C275">
        <v>-0.31385400000000002</v>
      </c>
      <c r="D275">
        <v>274</v>
      </c>
      <c r="E275" t="s">
        <v>174</v>
      </c>
    </row>
    <row r="276" spans="1:5">
      <c r="A276">
        <v>1.378533</v>
      </c>
      <c r="B276">
        <v>4.3159660000000004</v>
      </c>
      <c r="C276">
        <v>-0.31386700000000001</v>
      </c>
      <c r="D276">
        <v>275</v>
      </c>
      <c r="E276" t="s">
        <v>176</v>
      </c>
    </row>
    <row r="277" spans="1:5">
      <c r="A277">
        <v>1.3799060000000001</v>
      </c>
      <c r="B277">
        <v>4.3146979999999999</v>
      </c>
      <c r="C277">
        <v>-0.31387999999999999</v>
      </c>
      <c r="D277">
        <v>276</v>
      </c>
      <c r="E277" t="s">
        <v>177</v>
      </c>
    </row>
    <row r="278" spans="1:5">
      <c r="A278">
        <v>1.380965</v>
      </c>
      <c r="B278">
        <v>4.3134550000000003</v>
      </c>
      <c r="C278">
        <v>-0.313892</v>
      </c>
      <c r="D278">
        <v>277</v>
      </c>
      <c r="E278" t="s">
        <v>177</v>
      </c>
    </row>
    <row r="279" spans="1:5">
      <c r="A279">
        <v>1.381618</v>
      </c>
      <c r="B279">
        <v>4.3122930000000004</v>
      </c>
      <c r="C279">
        <v>-0.31390499999999999</v>
      </c>
      <c r="D279">
        <v>278</v>
      </c>
      <c r="E279" t="s">
        <v>178</v>
      </c>
    </row>
    <row r="280" spans="1:5">
      <c r="A280">
        <v>1.381888</v>
      </c>
      <c r="B280">
        <v>4.3111110000000004</v>
      </c>
      <c r="C280">
        <v>-0.313919</v>
      </c>
      <c r="D280">
        <v>279</v>
      </c>
      <c r="E280" t="s">
        <v>235</v>
      </c>
    </row>
    <row r="281" spans="1:5">
      <c r="A281">
        <v>1.3817999999999999</v>
      </c>
      <c r="B281">
        <v>4.310009</v>
      </c>
      <c r="C281">
        <v>-0.31393300000000002</v>
      </c>
      <c r="D281">
        <v>280</v>
      </c>
      <c r="E281" t="s">
        <v>235</v>
      </c>
    </row>
    <row r="282" spans="1:5">
      <c r="A282">
        <v>1.3812059999999999</v>
      </c>
      <c r="B282">
        <v>4.3090929999999998</v>
      </c>
      <c r="C282">
        <v>-0.31394899999999998</v>
      </c>
      <c r="D282">
        <v>281</v>
      </c>
      <c r="E282" t="s">
        <v>180</v>
      </c>
    </row>
    <row r="283" spans="1:5">
      <c r="A283">
        <v>1.380088</v>
      </c>
      <c r="B283">
        <v>4.3083090000000004</v>
      </c>
      <c r="C283">
        <v>-0.31396299999999999</v>
      </c>
      <c r="D283">
        <v>282</v>
      </c>
      <c r="E283" t="s">
        <v>180</v>
      </c>
    </row>
    <row r="284" spans="1:5">
      <c r="A284">
        <v>1.3784479999999999</v>
      </c>
      <c r="B284">
        <v>4.3075999999999999</v>
      </c>
      <c r="C284">
        <v>-0.31397700000000001</v>
      </c>
      <c r="D284">
        <v>283</v>
      </c>
      <c r="E284" t="s">
        <v>181</v>
      </c>
    </row>
    <row r="285" spans="1:5">
      <c r="A285">
        <v>1.3764080000000001</v>
      </c>
      <c r="B285">
        <v>4.3069410000000001</v>
      </c>
      <c r="C285">
        <v>-0.31399199999999999</v>
      </c>
      <c r="D285">
        <v>284</v>
      </c>
      <c r="E285" t="s">
        <v>181</v>
      </c>
    </row>
    <row r="286" spans="1:5">
      <c r="A286">
        <v>1.374099</v>
      </c>
      <c r="B286">
        <v>4.3063279999999997</v>
      </c>
      <c r="C286">
        <v>-0.31400800000000001</v>
      </c>
      <c r="D286">
        <v>285</v>
      </c>
      <c r="E286" t="s">
        <v>182</v>
      </c>
    </row>
    <row r="287" spans="1:5">
      <c r="A287">
        <v>1.3721099999999999</v>
      </c>
      <c r="B287">
        <v>4.3056140000000003</v>
      </c>
      <c r="C287">
        <v>-0.31402099999999999</v>
      </c>
      <c r="D287">
        <v>286</v>
      </c>
      <c r="E287" t="s">
        <v>183</v>
      </c>
    </row>
    <row r="288" spans="1:5">
      <c r="A288">
        <v>1.3704229999999999</v>
      </c>
      <c r="B288">
        <v>4.3047899999999997</v>
      </c>
      <c r="C288">
        <v>-0.31403300000000001</v>
      </c>
      <c r="D288">
        <v>287</v>
      </c>
      <c r="E288" t="s">
        <v>183</v>
      </c>
    </row>
    <row r="289" spans="1:5">
      <c r="A289">
        <v>1.3690789999999999</v>
      </c>
      <c r="B289">
        <v>4.3040039999999999</v>
      </c>
      <c r="C289">
        <v>-0.31404399999999999</v>
      </c>
      <c r="D289">
        <v>288</v>
      </c>
      <c r="E289" t="s">
        <v>184</v>
      </c>
    </row>
    <row r="290" spans="1:5">
      <c r="A290">
        <v>1.3681589999999999</v>
      </c>
      <c r="B290">
        <v>4.3032810000000001</v>
      </c>
      <c r="C290">
        <v>-0.31405300000000003</v>
      </c>
      <c r="D290">
        <v>289</v>
      </c>
      <c r="E290" t="s">
        <v>185</v>
      </c>
    </row>
    <row r="291" spans="1:5">
      <c r="A291">
        <v>1.3677680000000001</v>
      </c>
      <c r="B291">
        <v>4.3025000000000002</v>
      </c>
      <c r="C291">
        <v>-0.31406200000000001</v>
      </c>
      <c r="D291">
        <v>290</v>
      </c>
      <c r="E291" t="s">
        <v>185</v>
      </c>
    </row>
    <row r="292" spans="1:5">
      <c r="A292">
        <v>1.36816</v>
      </c>
      <c r="B292">
        <v>4.3015309999999998</v>
      </c>
      <c r="C292">
        <v>-0.31406899999999999</v>
      </c>
      <c r="D292">
        <v>291</v>
      </c>
      <c r="E292" t="s">
        <v>187</v>
      </c>
    </row>
    <row r="293" spans="1:5">
      <c r="A293">
        <v>1.3692930000000001</v>
      </c>
      <c r="B293">
        <v>4.3004759999999997</v>
      </c>
      <c r="C293">
        <v>-0.31407499999999999</v>
      </c>
      <c r="D293">
        <v>292</v>
      </c>
      <c r="E293" t="s">
        <v>188</v>
      </c>
    </row>
    <row r="294" spans="1:5">
      <c r="A294">
        <v>1.3711199999999999</v>
      </c>
      <c r="B294">
        <v>4.2994649999999996</v>
      </c>
      <c r="C294">
        <v>-0.314081</v>
      </c>
      <c r="D294">
        <v>293</v>
      </c>
      <c r="E294" t="s">
        <v>188</v>
      </c>
    </row>
    <row r="295" spans="1:5">
      <c r="A295">
        <v>1.3733299999999999</v>
      </c>
      <c r="B295">
        <v>4.2985300000000004</v>
      </c>
      <c r="C295">
        <v>-0.314085</v>
      </c>
      <c r="D295">
        <v>294</v>
      </c>
      <c r="E295" t="s">
        <v>189</v>
      </c>
    </row>
    <row r="296" spans="1:5">
      <c r="A296">
        <v>1.375812</v>
      </c>
      <c r="B296">
        <v>4.297688</v>
      </c>
      <c r="C296">
        <v>-0.31408900000000001</v>
      </c>
      <c r="D296">
        <v>295</v>
      </c>
      <c r="E296" t="s">
        <v>190</v>
      </c>
    </row>
    <row r="297" spans="1:5">
      <c r="A297">
        <v>1.3781220000000001</v>
      </c>
      <c r="B297">
        <v>4.2969900000000001</v>
      </c>
      <c r="C297">
        <v>-0.31409399999999998</v>
      </c>
      <c r="D297">
        <v>296</v>
      </c>
      <c r="E297" t="s">
        <v>190</v>
      </c>
    </row>
    <row r="298" spans="1:5">
      <c r="A298">
        <v>1.380117</v>
      </c>
      <c r="B298">
        <v>4.2964690000000001</v>
      </c>
      <c r="C298">
        <v>-0.31409900000000002</v>
      </c>
      <c r="D298">
        <v>297</v>
      </c>
      <c r="E298" t="s">
        <v>236</v>
      </c>
    </row>
    <row r="299" spans="1:5">
      <c r="A299">
        <v>1.3817159999999999</v>
      </c>
      <c r="B299">
        <v>4.2959560000000003</v>
      </c>
      <c r="C299">
        <v>-0.31410399999999999</v>
      </c>
      <c r="D299">
        <v>298</v>
      </c>
      <c r="E299" t="s">
        <v>191</v>
      </c>
    </row>
    <row r="300" spans="1:5">
      <c r="A300">
        <v>1.3829020000000001</v>
      </c>
      <c r="B300">
        <v>4.2954270000000001</v>
      </c>
      <c r="C300">
        <v>-0.31411</v>
      </c>
      <c r="D300">
        <v>299</v>
      </c>
      <c r="E300" t="s">
        <v>191</v>
      </c>
    </row>
    <row r="301" spans="1:5">
      <c r="A301">
        <v>1.3839710000000001</v>
      </c>
      <c r="B301">
        <v>4.2948139999999997</v>
      </c>
      <c r="C301">
        <v>-0.31411600000000001</v>
      </c>
      <c r="D301">
        <v>300</v>
      </c>
      <c r="E301" t="s">
        <v>192</v>
      </c>
    </row>
    <row r="302" spans="1:5">
      <c r="A302">
        <v>1.3848940000000001</v>
      </c>
      <c r="B302">
        <v>4.2941269999999996</v>
      </c>
      <c r="C302">
        <v>-0.31412200000000001</v>
      </c>
      <c r="D302">
        <v>301</v>
      </c>
      <c r="E302" t="s">
        <v>192</v>
      </c>
    </row>
    <row r="303" spans="1:5">
      <c r="A303">
        <v>1.3857429999999999</v>
      </c>
      <c r="B303">
        <v>4.2933199999999996</v>
      </c>
      <c r="C303">
        <v>-0.31412800000000002</v>
      </c>
      <c r="D303">
        <v>302</v>
      </c>
      <c r="E303" t="s">
        <v>193</v>
      </c>
    </row>
    <row r="304" spans="1:5">
      <c r="A304">
        <v>1.3863540000000001</v>
      </c>
      <c r="B304">
        <v>4.2925219999999999</v>
      </c>
      <c r="C304">
        <v>-0.31413400000000002</v>
      </c>
      <c r="D304">
        <v>303</v>
      </c>
      <c r="E304" t="s">
        <v>193</v>
      </c>
    </row>
    <row r="305" spans="1:5">
      <c r="A305">
        <v>1.3870709999999999</v>
      </c>
      <c r="B305">
        <v>4.2916999999999996</v>
      </c>
      <c r="C305">
        <v>-0.31413999999999997</v>
      </c>
      <c r="D305">
        <v>304</v>
      </c>
      <c r="E305" t="s">
        <v>237</v>
      </c>
    </row>
    <row r="306" spans="1:5">
      <c r="A306">
        <v>1.3879790000000001</v>
      </c>
      <c r="B306">
        <v>4.2909030000000001</v>
      </c>
      <c r="C306">
        <v>-0.31414599999999998</v>
      </c>
      <c r="D306">
        <v>305</v>
      </c>
      <c r="E306" t="s">
        <v>237</v>
      </c>
    </row>
    <row r="307" spans="1:5">
      <c r="A307">
        <v>1.389011</v>
      </c>
      <c r="B307">
        <v>4.290152</v>
      </c>
      <c r="C307">
        <v>-0.31414999999999998</v>
      </c>
      <c r="D307">
        <v>306</v>
      </c>
      <c r="E307" t="s">
        <v>195</v>
      </c>
    </row>
    <row r="308" spans="1:5">
      <c r="A308">
        <v>1.3903460000000001</v>
      </c>
      <c r="B308">
        <v>4.2893210000000002</v>
      </c>
      <c r="C308">
        <v>-0.31415500000000002</v>
      </c>
      <c r="D308">
        <v>307</v>
      </c>
      <c r="E308" t="s">
        <v>195</v>
      </c>
    </row>
    <row r="309" spans="1:5">
      <c r="A309">
        <v>1.3919999999999999</v>
      </c>
      <c r="B309">
        <v>4.2885309999999999</v>
      </c>
      <c r="C309">
        <v>-0.31415799999999999</v>
      </c>
      <c r="D309">
        <v>308</v>
      </c>
      <c r="E309" t="s">
        <v>196</v>
      </c>
    </row>
    <row r="310" spans="1:5">
      <c r="A310">
        <v>1.393734</v>
      </c>
      <c r="B310">
        <v>4.2879389999999997</v>
      </c>
      <c r="C310">
        <v>-0.314162</v>
      </c>
      <c r="D310">
        <v>309</v>
      </c>
      <c r="E310" t="s">
        <v>196</v>
      </c>
    </row>
    <row r="311" spans="1:5">
      <c r="A311">
        <v>1.395221</v>
      </c>
      <c r="B311">
        <v>4.2876200000000004</v>
      </c>
      <c r="C311">
        <v>-0.31416500000000003</v>
      </c>
      <c r="D311">
        <v>310</v>
      </c>
      <c r="E311" t="s">
        <v>197</v>
      </c>
    </row>
    <row r="312" spans="1:5">
      <c r="A312">
        <v>1.3964350000000001</v>
      </c>
      <c r="B312">
        <v>4.2875699999999997</v>
      </c>
      <c r="C312">
        <v>-0.31416899999999998</v>
      </c>
      <c r="D312">
        <v>311</v>
      </c>
      <c r="E312" t="s">
        <v>197</v>
      </c>
    </row>
    <row r="313" spans="1:5">
      <c r="A313">
        <v>1.3973530000000001</v>
      </c>
      <c r="B313">
        <v>4.2877169999999998</v>
      </c>
      <c r="C313">
        <v>-0.31417299999999998</v>
      </c>
      <c r="D313">
        <v>312</v>
      </c>
      <c r="E313" t="s">
        <v>197</v>
      </c>
    </row>
    <row r="314" spans="1:5">
      <c r="A314">
        <v>1.398088</v>
      </c>
      <c r="B314">
        <v>4.2879079999999998</v>
      </c>
      <c r="C314">
        <v>-0.31417699999999998</v>
      </c>
      <c r="D314">
        <v>313</v>
      </c>
      <c r="E314" t="s">
        <v>238</v>
      </c>
    </row>
    <row r="315" spans="1:5">
      <c r="A315">
        <v>1.39849</v>
      </c>
      <c r="B315">
        <v>4.2881200000000002</v>
      </c>
      <c r="C315">
        <v>-0.31418099999999999</v>
      </c>
      <c r="D315">
        <v>314</v>
      </c>
      <c r="E315" t="s">
        <v>198</v>
      </c>
    </row>
    <row r="316" spans="1:5">
      <c r="A316">
        <v>1.3985989999999999</v>
      </c>
      <c r="B316">
        <v>4.2883199999999997</v>
      </c>
      <c r="C316">
        <v>-0.31418499999999999</v>
      </c>
      <c r="D316">
        <v>315</v>
      </c>
      <c r="E316" t="s">
        <v>198</v>
      </c>
    </row>
    <row r="317" spans="1:5">
      <c r="A317">
        <v>1.398601</v>
      </c>
      <c r="B317">
        <v>4.2885629999999999</v>
      </c>
      <c r="C317">
        <v>-0.314189</v>
      </c>
      <c r="D317">
        <v>316</v>
      </c>
      <c r="E317" t="s">
        <v>198</v>
      </c>
    </row>
    <row r="318" spans="1:5">
      <c r="A318">
        <v>1.3984449999999999</v>
      </c>
      <c r="B318">
        <v>4.2889929999999996</v>
      </c>
      <c r="C318">
        <v>-0.314193</v>
      </c>
      <c r="D318">
        <v>317</v>
      </c>
      <c r="E318" t="s">
        <v>199</v>
      </c>
    </row>
    <row r="319" spans="1:5">
      <c r="A319">
        <v>1.398237</v>
      </c>
      <c r="B319">
        <v>4.2894550000000002</v>
      </c>
      <c r="C319">
        <v>-0.314197</v>
      </c>
      <c r="D319">
        <v>318</v>
      </c>
      <c r="E319" t="s">
        <v>200</v>
      </c>
    </row>
    <row r="320" spans="1:5">
      <c r="A320">
        <v>1.3980939999999999</v>
      </c>
      <c r="B320">
        <v>4.2898139999999998</v>
      </c>
      <c r="C320">
        <v>-0.31420100000000001</v>
      </c>
      <c r="D320">
        <v>319</v>
      </c>
      <c r="E320" t="s">
        <v>239</v>
      </c>
    </row>
    <row r="321" spans="1:5">
      <c r="A321">
        <v>1.3979729999999999</v>
      </c>
      <c r="B321">
        <v>4.2901429999999996</v>
      </c>
      <c r="C321">
        <v>-0.31420399999999998</v>
      </c>
      <c r="D321">
        <v>320</v>
      </c>
      <c r="E321" t="s">
        <v>239</v>
      </c>
    </row>
    <row r="322" spans="1:5">
      <c r="A322">
        <v>1.397632</v>
      </c>
      <c r="B322">
        <v>4.290591</v>
      </c>
      <c r="C322">
        <v>-0.31420700000000001</v>
      </c>
      <c r="D322">
        <v>321</v>
      </c>
      <c r="E322" t="s">
        <v>239</v>
      </c>
    </row>
    <row r="323" spans="1:5">
      <c r="A323">
        <v>1.397027</v>
      </c>
      <c r="B323">
        <v>4.2912429999999997</v>
      </c>
      <c r="C323">
        <v>-0.31420999999999999</v>
      </c>
      <c r="D323">
        <v>322</v>
      </c>
      <c r="E323" t="s">
        <v>201</v>
      </c>
    </row>
    <row r="324" spans="1:5">
      <c r="A324">
        <v>1.3961520000000001</v>
      </c>
      <c r="B324">
        <v>4.2920579999999999</v>
      </c>
      <c r="C324">
        <v>-0.31421300000000002</v>
      </c>
      <c r="D324">
        <v>323</v>
      </c>
      <c r="E324" t="s">
        <v>201</v>
      </c>
    </row>
    <row r="325" spans="1:5">
      <c r="A325">
        <v>1.3949180000000001</v>
      </c>
      <c r="B325">
        <v>4.2930989999999998</v>
      </c>
      <c r="C325">
        <v>-0.314216</v>
      </c>
      <c r="D325">
        <v>324</v>
      </c>
      <c r="E325" t="s">
        <v>203</v>
      </c>
    </row>
    <row r="326" spans="1:5">
      <c r="A326">
        <v>1.393338</v>
      </c>
      <c r="B326">
        <v>4.2943069999999999</v>
      </c>
      <c r="C326">
        <v>-0.31421900000000003</v>
      </c>
      <c r="D326">
        <v>325</v>
      </c>
      <c r="E326" t="s">
        <v>204</v>
      </c>
    </row>
    <row r="327" spans="1:5">
      <c r="A327">
        <v>1.3914200000000001</v>
      </c>
      <c r="B327">
        <v>4.2955829999999997</v>
      </c>
      <c r="C327">
        <v>-0.314222</v>
      </c>
      <c r="D327">
        <v>326</v>
      </c>
      <c r="E327" t="s">
        <v>204</v>
      </c>
    </row>
    <row r="328" spans="1:5">
      <c r="A328">
        <v>1.3894219999999999</v>
      </c>
      <c r="B328">
        <v>4.2967899999999997</v>
      </c>
      <c r="C328">
        <v>-0.31422499999999998</v>
      </c>
      <c r="D328">
        <v>327</v>
      </c>
      <c r="E328" t="s">
        <v>205</v>
      </c>
    </row>
    <row r="329" spans="1:5">
      <c r="A329">
        <v>1.3873709999999999</v>
      </c>
      <c r="B329">
        <v>4.2979669999999999</v>
      </c>
      <c r="C329">
        <v>-0.31422899999999998</v>
      </c>
      <c r="D329">
        <v>328</v>
      </c>
      <c r="E329" t="s">
        <v>205</v>
      </c>
    </row>
    <row r="330" spans="1:5">
      <c r="A330">
        <v>1.3854690000000001</v>
      </c>
      <c r="B330">
        <v>4.2991010000000003</v>
      </c>
      <c r="C330">
        <v>-0.31423200000000001</v>
      </c>
      <c r="D330">
        <v>329</v>
      </c>
      <c r="E330" t="s">
        <v>240</v>
      </c>
    </row>
    <row r="331" spans="1:5">
      <c r="A331">
        <v>1.383802</v>
      </c>
      <c r="B331">
        <v>4.3000759999999998</v>
      </c>
      <c r="C331">
        <v>-0.31423499999999999</v>
      </c>
      <c r="D331">
        <v>330</v>
      </c>
      <c r="E331" t="s">
        <v>240</v>
      </c>
    </row>
    <row r="332" spans="1:5">
      <c r="A332">
        <v>1.3825769999999999</v>
      </c>
      <c r="B332">
        <v>4.3008040000000003</v>
      </c>
      <c r="C332">
        <v>-0.31423899999999999</v>
      </c>
      <c r="D332">
        <v>331</v>
      </c>
      <c r="E332" t="s">
        <v>206</v>
      </c>
    </row>
    <row r="333" spans="1:5">
      <c r="A333">
        <v>1.3819250000000001</v>
      </c>
      <c r="B333">
        <v>4.3011910000000002</v>
      </c>
      <c r="C333">
        <v>-0.31424099999999999</v>
      </c>
      <c r="D333">
        <v>332</v>
      </c>
      <c r="E333" t="s">
        <v>206</v>
      </c>
    </row>
    <row r="334" spans="1:5">
      <c r="A334">
        <v>1.3817740000000001</v>
      </c>
      <c r="B334">
        <v>4.301336</v>
      </c>
      <c r="C334">
        <v>-0.31424400000000002</v>
      </c>
      <c r="D334">
        <v>333</v>
      </c>
      <c r="E334" t="s">
        <v>207</v>
      </c>
    </row>
    <row r="335" spans="1:5">
      <c r="A335">
        <v>1.3821270000000001</v>
      </c>
      <c r="B335">
        <v>4.3012600000000001</v>
      </c>
      <c r="C335">
        <v>-0.31424600000000003</v>
      </c>
      <c r="D335">
        <v>334</v>
      </c>
      <c r="E335" t="s">
        <v>208</v>
      </c>
    </row>
    <row r="336" spans="1:5">
      <c r="A336">
        <v>1.382906</v>
      </c>
      <c r="B336">
        <v>4.3009519999999997</v>
      </c>
      <c r="C336">
        <v>-0.31424800000000003</v>
      </c>
      <c r="D336">
        <v>335</v>
      </c>
      <c r="E336" t="s">
        <v>209</v>
      </c>
    </row>
    <row r="337" spans="1:5">
      <c r="A337">
        <v>1.384012</v>
      </c>
      <c r="B337">
        <v>4.3004720000000001</v>
      </c>
      <c r="C337">
        <v>-0.31424999999999997</v>
      </c>
      <c r="D337">
        <v>336</v>
      </c>
      <c r="E337" t="s">
        <v>209</v>
      </c>
    </row>
    <row r="338" spans="1:5">
      <c r="A338">
        <v>1.3851770000000001</v>
      </c>
      <c r="B338">
        <v>4.2998500000000002</v>
      </c>
      <c r="C338">
        <v>-0.31425199999999998</v>
      </c>
      <c r="D338">
        <v>337</v>
      </c>
      <c r="E338" t="s">
        <v>210</v>
      </c>
    </row>
    <row r="339" spans="1:5">
      <c r="A339">
        <v>1.386417</v>
      </c>
      <c r="B339">
        <v>4.2990919999999999</v>
      </c>
      <c r="C339">
        <v>-0.31425399999999998</v>
      </c>
      <c r="D339">
        <v>338</v>
      </c>
      <c r="E339" t="s">
        <v>210</v>
      </c>
    </row>
    <row r="340" spans="1:5">
      <c r="A340">
        <v>1.387702</v>
      </c>
      <c r="B340">
        <v>4.2982069999999997</v>
      </c>
      <c r="C340">
        <v>-0.31425500000000001</v>
      </c>
      <c r="D340">
        <v>339</v>
      </c>
      <c r="E340" t="s">
        <v>211</v>
      </c>
    </row>
    <row r="341" spans="1:5">
      <c r="A341">
        <v>1.388965</v>
      </c>
      <c r="B341">
        <v>4.2972149999999996</v>
      </c>
      <c r="C341">
        <v>-0.31425700000000001</v>
      </c>
      <c r="D341">
        <v>340</v>
      </c>
      <c r="E341" t="s">
        <v>241</v>
      </c>
    </row>
    <row r="342" spans="1:5">
      <c r="A342">
        <v>1.39002</v>
      </c>
      <c r="B342">
        <v>4.2962879999999997</v>
      </c>
      <c r="C342">
        <v>-0.31425799999999998</v>
      </c>
      <c r="D342">
        <v>341</v>
      </c>
      <c r="E342" t="s">
        <v>212</v>
      </c>
    </row>
    <row r="343" spans="1:5">
      <c r="A343">
        <v>1.3909769999999999</v>
      </c>
      <c r="B343">
        <v>4.2953900000000003</v>
      </c>
      <c r="C343">
        <v>-0.31425900000000001</v>
      </c>
      <c r="D343">
        <v>342</v>
      </c>
      <c r="E343" t="s">
        <v>213</v>
      </c>
    </row>
    <row r="344" spans="1:5">
      <c r="A344">
        <v>1.3920840000000001</v>
      </c>
      <c r="B344">
        <v>4.29453</v>
      </c>
      <c r="C344">
        <v>-0.31426100000000001</v>
      </c>
      <c r="D344">
        <v>343</v>
      </c>
      <c r="E344" t="s">
        <v>214</v>
      </c>
    </row>
    <row r="345" spans="1:5">
      <c r="A345">
        <v>1.3934770000000001</v>
      </c>
      <c r="B345">
        <v>4.2936639999999997</v>
      </c>
      <c r="C345">
        <v>-0.31426199999999999</v>
      </c>
      <c r="D345">
        <v>344</v>
      </c>
      <c r="E345" t="s">
        <v>214</v>
      </c>
    </row>
    <row r="346" spans="1:5">
      <c r="A346">
        <v>1.395294</v>
      </c>
      <c r="B346">
        <v>4.2928540000000002</v>
      </c>
      <c r="C346">
        <v>-0.31426300000000001</v>
      </c>
      <c r="D346">
        <v>345</v>
      </c>
      <c r="E346" t="s">
        <v>215</v>
      </c>
    </row>
    <row r="347" spans="1:5">
      <c r="A347">
        <v>1.3976900000000001</v>
      </c>
      <c r="B347">
        <v>4.2920470000000002</v>
      </c>
      <c r="C347">
        <v>-0.31426399999999999</v>
      </c>
      <c r="D347">
        <v>346</v>
      </c>
      <c r="E347" t="s">
        <v>242</v>
      </c>
    </row>
    <row r="348" spans="1:5">
      <c r="A348">
        <v>1.4007240000000001</v>
      </c>
      <c r="B348">
        <v>4.2912670000000004</v>
      </c>
      <c r="C348">
        <v>-0.31426500000000002</v>
      </c>
      <c r="D348">
        <v>347</v>
      </c>
      <c r="E348" t="s">
        <v>242</v>
      </c>
    </row>
    <row r="349" spans="1:5">
      <c r="A349">
        <v>1.404361</v>
      </c>
      <c r="B349">
        <v>4.2904920000000004</v>
      </c>
      <c r="C349">
        <v>-0.31426599999999999</v>
      </c>
      <c r="D349">
        <v>348</v>
      </c>
      <c r="E349" t="s">
        <v>243</v>
      </c>
    </row>
    <row r="350" spans="1:5">
      <c r="A350">
        <v>1.4085179999999999</v>
      </c>
      <c r="B350">
        <v>4.2898189999999996</v>
      </c>
      <c r="C350">
        <v>-0.31426700000000002</v>
      </c>
      <c r="D350">
        <v>349</v>
      </c>
      <c r="E350" t="s">
        <v>244</v>
      </c>
    </row>
    <row r="351" spans="1:5">
      <c r="A351">
        <v>1.4131609999999999</v>
      </c>
      <c r="B351">
        <v>4.289263</v>
      </c>
      <c r="C351">
        <v>-0.31426799999999999</v>
      </c>
      <c r="D351">
        <v>350</v>
      </c>
      <c r="E351" t="s">
        <v>244</v>
      </c>
    </row>
    <row r="352" spans="1:5">
      <c r="A352">
        <v>1.417872</v>
      </c>
      <c r="B352">
        <v>4.28864</v>
      </c>
      <c r="C352">
        <v>-0.31426900000000002</v>
      </c>
      <c r="D352">
        <v>351</v>
      </c>
      <c r="E352" t="s">
        <v>245</v>
      </c>
    </row>
    <row r="353" spans="1:5">
      <c r="A353">
        <v>1.4224140000000001</v>
      </c>
      <c r="B353">
        <v>4.287979</v>
      </c>
      <c r="C353">
        <v>-0.31426999999999999</v>
      </c>
      <c r="D353">
        <v>352</v>
      </c>
      <c r="E353" t="s">
        <v>246</v>
      </c>
    </row>
    <row r="354" spans="1:5">
      <c r="A354">
        <v>1.4268339999999999</v>
      </c>
      <c r="B354">
        <v>4.2871589999999999</v>
      </c>
      <c r="C354">
        <v>-0.31427100000000002</v>
      </c>
      <c r="D354">
        <v>353</v>
      </c>
      <c r="E354" t="s">
        <v>247</v>
      </c>
    </row>
    <row r="355" spans="1:5">
      <c r="A355">
        <v>1.431103</v>
      </c>
      <c r="B355">
        <v>4.286276</v>
      </c>
      <c r="C355">
        <v>-0.314272</v>
      </c>
      <c r="D355">
        <v>354</v>
      </c>
      <c r="E355" t="s">
        <v>248</v>
      </c>
    </row>
    <row r="356" spans="1:5">
      <c r="A356">
        <v>1.435001</v>
      </c>
      <c r="B356">
        <v>4.2853669999999999</v>
      </c>
      <c r="C356">
        <v>-0.31427300000000002</v>
      </c>
      <c r="D356">
        <v>355</v>
      </c>
      <c r="E356" t="s">
        <v>249</v>
      </c>
    </row>
    <row r="357" spans="1:5">
      <c r="A357">
        <v>1.4382079999999999</v>
      </c>
      <c r="B357">
        <v>4.2845300000000002</v>
      </c>
      <c r="C357">
        <v>-0.314274</v>
      </c>
      <c r="D357">
        <v>356</v>
      </c>
      <c r="E357" t="s">
        <v>250</v>
      </c>
    </row>
    <row r="358" spans="1:5">
      <c r="A358">
        <v>1.4406509999999999</v>
      </c>
      <c r="B358">
        <v>4.2837730000000001</v>
      </c>
      <c r="C358">
        <v>-0.31427500000000003</v>
      </c>
      <c r="D358">
        <v>357</v>
      </c>
      <c r="E358" t="s">
        <v>251</v>
      </c>
    </row>
    <row r="359" spans="1:5">
      <c r="A359">
        <v>1.442515</v>
      </c>
      <c r="B359">
        <v>4.2830969999999997</v>
      </c>
      <c r="C359">
        <v>-0.314276</v>
      </c>
      <c r="D359">
        <v>358</v>
      </c>
      <c r="E359" t="s">
        <v>252</v>
      </c>
    </row>
    <row r="360" spans="1:5">
      <c r="A360">
        <v>1.4436519999999999</v>
      </c>
      <c r="B360">
        <v>4.2824</v>
      </c>
      <c r="C360">
        <v>-0.31427699999999997</v>
      </c>
      <c r="D360">
        <v>359</v>
      </c>
      <c r="E360" t="s">
        <v>252</v>
      </c>
    </row>
    <row r="361" spans="1:5">
      <c r="A361">
        <v>1.4440299999999999</v>
      </c>
      <c r="B361">
        <v>4.2817129999999999</v>
      </c>
      <c r="C361">
        <v>-0.314278</v>
      </c>
      <c r="D361">
        <v>360</v>
      </c>
      <c r="E361" t="s">
        <v>253</v>
      </c>
    </row>
    <row r="362" spans="1:5">
      <c r="A362">
        <v>1.444164</v>
      </c>
      <c r="B362">
        <v>4.2810100000000002</v>
      </c>
      <c r="C362">
        <v>-0.31427899999999998</v>
      </c>
      <c r="D362">
        <v>361</v>
      </c>
      <c r="E362" t="s">
        <v>254</v>
      </c>
    </row>
    <row r="363" spans="1:5">
      <c r="A363">
        <v>1.444059</v>
      </c>
      <c r="B363">
        <v>4.2803649999999998</v>
      </c>
      <c r="C363">
        <v>-0.31428</v>
      </c>
      <c r="D363">
        <v>362</v>
      </c>
      <c r="E363" t="s">
        <v>254</v>
      </c>
    </row>
    <row r="364" spans="1:5">
      <c r="A364">
        <v>1.4435469999999999</v>
      </c>
      <c r="B364">
        <v>4.2798230000000004</v>
      </c>
      <c r="C364">
        <v>-0.31428</v>
      </c>
      <c r="D364">
        <v>363</v>
      </c>
      <c r="E364" t="s">
        <v>255</v>
      </c>
    </row>
    <row r="365" spans="1:5">
      <c r="A365">
        <v>1.442763</v>
      </c>
      <c r="B365">
        <v>4.2793270000000003</v>
      </c>
      <c r="C365">
        <v>-0.31428099999999998</v>
      </c>
      <c r="D365">
        <v>364</v>
      </c>
      <c r="E365" t="s">
        <v>256</v>
      </c>
    </row>
    <row r="366" spans="1:5">
      <c r="A366">
        <v>1.441889</v>
      </c>
      <c r="B366">
        <v>4.2788240000000002</v>
      </c>
      <c r="C366">
        <v>-0.31428200000000001</v>
      </c>
      <c r="D366">
        <v>365</v>
      </c>
      <c r="E366" t="s">
        <v>257</v>
      </c>
    </row>
    <row r="367" spans="1:5">
      <c r="A367">
        <v>1.4412339999999999</v>
      </c>
      <c r="B367">
        <v>4.2782640000000001</v>
      </c>
      <c r="C367">
        <v>-0.31428200000000001</v>
      </c>
      <c r="D367">
        <v>366</v>
      </c>
      <c r="E367" t="s">
        <v>258</v>
      </c>
    </row>
    <row r="368" spans="1:5">
      <c r="A368">
        <v>1.4409080000000001</v>
      </c>
      <c r="B368">
        <v>4.277647</v>
      </c>
      <c r="C368">
        <v>-0.31428299999999998</v>
      </c>
      <c r="D368">
        <v>367</v>
      </c>
      <c r="E368" t="s">
        <v>258</v>
      </c>
    </row>
    <row r="369" spans="1:5">
      <c r="A369">
        <v>1.440731</v>
      </c>
      <c r="B369">
        <v>4.2769579999999996</v>
      </c>
      <c r="C369">
        <v>-0.31428299999999998</v>
      </c>
      <c r="D369">
        <v>368</v>
      </c>
      <c r="E369" t="s">
        <v>259</v>
      </c>
    </row>
    <row r="370" spans="1:5">
      <c r="A370">
        <v>1.4406909999999999</v>
      </c>
      <c r="B370">
        <v>4.2762710000000004</v>
      </c>
      <c r="C370">
        <v>-0.31428400000000001</v>
      </c>
      <c r="D370">
        <v>369</v>
      </c>
      <c r="E370" t="s">
        <v>260</v>
      </c>
    </row>
    <row r="371" spans="1:5">
      <c r="A371">
        <v>1.4405829999999999</v>
      </c>
      <c r="B371">
        <v>4.2755749999999999</v>
      </c>
      <c r="C371">
        <v>-0.31428400000000001</v>
      </c>
      <c r="D371">
        <v>370</v>
      </c>
      <c r="E371" t="s">
        <v>261</v>
      </c>
    </row>
    <row r="372" spans="1:5">
      <c r="A372">
        <v>1.440493</v>
      </c>
      <c r="B372">
        <v>4.2748850000000003</v>
      </c>
      <c r="C372">
        <v>-0.31428499999999998</v>
      </c>
      <c r="D372">
        <v>371</v>
      </c>
      <c r="E372" t="s">
        <v>261</v>
      </c>
    </row>
    <row r="373" spans="1:5">
      <c r="A373">
        <v>1.440509</v>
      </c>
      <c r="B373">
        <v>4.2741889999999998</v>
      </c>
      <c r="C373">
        <v>-0.31428499999999998</v>
      </c>
      <c r="D373">
        <v>372</v>
      </c>
      <c r="E373" t="s">
        <v>261</v>
      </c>
    </row>
    <row r="374" spans="1:5">
      <c r="A374">
        <v>1.4407319999999999</v>
      </c>
      <c r="B374">
        <v>4.2735079999999996</v>
      </c>
      <c r="C374">
        <v>-0.31428600000000001</v>
      </c>
      <c r="D374">
        <v>373</v>
      </c>
      <c r="E374" t="s">
        <v>261</v>
      </c>
    </row>
    <row r="375" spans="1:5">
      <c r="A375">
        <v>1.441019</v>
      </c>
      <c r="B375">
        <v>4.2728549999999998</v>
      </c>
      <c r="C375">
        <v>-0.31428600000000001</v>
      </c>
      <c r="D375">
        <v>374</v>
      </c>
      <c r="E375" t="s">
        <v>262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0.14809900000000001</v>
      </c>
      <c r="B2">
        <v>0.36244399999999999</v>
      </c>
      <c r="C2">
        <v>-3.1431000000000001E-2</v>
      </c>
      <c r="D2">
        <v>1</v>
      </c>
      <c r="E2" t="s">
        <v>9</v>
      </c>
    </row>
    <row r="3" spans="1:5">
      <c r="A3">
        <v>0.29141499999999998</v>
      </c>
      <c r="B3">
        <v>0.72180999999999995</v>
      </c>
      <c r="C3">
        <v>-6.2862000000000001E-2</v>
      </c>
      <c r="D3">
        <v>2</v>
      </c>
      <c r="E3" t="s">
        <v>9</v>
      </c>
    </row>
    <row r="4" spans="1:5">
      <c r="A4">
        <v>0.432367</v>
      </c>
      <c r="B4">
        <v>1.0796330000000001</v>
      </c>
      <c r="C4">
        <v>-9.4292000000000001E-2</v>
      </c>
      <c r="D4">
        <v>3</v>
      </c>
      <c r="E4" t="s">
        <v>9</v>
      </c>
    </row>
    <row r="5" spans="1:5">
      <c r="A5">
        <v>0.57243200000000005</v>
      </c>
      <c r="B5">
        <v>1.437236</v>
      </c>
      <c r="C5">
        <v>-0.125723</v>
      </c>
      <c r="D5">
        <v>4</v>
      </c>
      <c r="E5" t="s">
        <v>10</v>
      </c>
    </row>
    <row r="6" spans="1:5">
      <c r="A6">
        <v>0.71201400000000004</v>
      </c>
      <c r="B6">
        <v>1.794986</v>
      </c>
      <c r="C6">
        <v>-0.15715399999999999</v>
      </c>
      <c r="D6">
        <v>5</v>
      </c>
      <c r="E6" t="s">
        <v>10</v>
      </c>
    </row>
    <row r="7" spans="1:5">
      <c r="A7">
        <v>0.85112600000000005</v>
      </c>
      <c r="B7">
        <v>2.1530499999999999</v>
      </c>
      <c r="C7">
        <v>-0.188585</v>
      </c>
      <c r="D7">
        <v>6</v>
      </c>
      <c r="E7" t="s">
        <v>10</v>
      </c>
    </row>
    <row r="8" spans="1:5">
      <c r="A8">
        <v>0.98984000000000005</v>
      </c>
      <c r="B8">
        <v>2.5114040000000002</v>
      </c>
      <c r="C8">
        <v>-0.22001599999999999</v>
      </c>
      <c r="D8">
        <v>7</v>
      </c>
      <c r="E8" t="s">
        <v>11</v>
      </c>
    </row>
    <row r="9" spans="1:5">
      <c r="A9">
        <v>1.128236</v>
      </c>
      <c r="B9">
        <v>2.8700800000000002</v>
      </c>
      <c r="C9">
        <v>-0.25144699999999998</v>
      </c>
      <c r="D9">
        <v>8</v>
      </c>
      <c r="E9" t="s">
        <v>11</v>
      </c>
    </row>
    <row r="10" spans="1:5">
      <c r="A10">
        <v>1.2663420000000001</v>
      </c>
      <c r="B10">
        <v>3.229063</v>
      </c>
      <c r="C10">
        <v>-0.28287800000000002</v>
      </c>
      <c r="D10">
        <v>9</v>
      </c>
      <c r="E10" t="s">
        <v>12</v>
      </c>
    </row>
    <row r="11" spans="1:5">
      <c r="A11">
        <v>1.4043570000000001</v>
      </c>
      <c r="B11">
        <v>3.5881699999999999</v>
      </c>
      <c r="C11">
        <v>-0.31430799999999998</v>
      </c>
      <c r="D11">
        <v>10</v>
      </c>
      <c r="E11" t="s">
        <v>12</v>
      </c>
    </row>
    <row r="12" spans="1:5">
      <c r="A12">
        <v>1.394252</v>
      </c>
      <c r="B12">
        <v>3.5848740000000001</v>
      </c>
      <c r="C12">
        <v>-0.31430799999999998</v>
      </c>
      <c r="D12">
        <v>11</v>
      </c>
      <c r="E12" t="s">
        <v>12</v>
      </c>
    </row>
    <row r="13" spans="1:5">
      <c r="A13">
        <v>1.3890670000000001</v>
      </c>
      <c r="B13">
        <v>3.5847090000000001</v>
      </c>
      <c r="C13">
        <v>-0.31430799999999998</v>
      </c>
      <c r="D13">
        <v>12</v>
      </c>
      <c r="E13" t="s">
        <v>13</v>
      </c>
    </row>
    <row r="14" spans="1:5">
      <c r="A14">
        <v>1.38645</v>
      </c>
      <c r="B14">
        <v>3.5865140000000002</v>
      </c>
      <c r="C14">
        <v>-0.31430799999999998</v>
      </c>
      <c r="D14">
        <v>13</v>
      </c>
      <c r="E14" t="s">
        <v>13</v>
      </c>
    </row>
    <row r="15" spans="1:5">
      <c r="A15">
        <v>1.3851070000000001</v>
      </c>
      <c r="B15">
        <v>3.5892460000000002</v>
      </c>
      <c r="C15">
        <v>-0.31430799999999998</v>
      </c>
      <c r="D15">
        <v>14</v>
      </c>
      <c r="E15" t="s">
        <v>14</v>
      </c>
    </row>
    <row r="16" spans="1:5">
      <c r="A16">
        <v>1.3846499999999999</v>
      </c>
      <c r="B16">
        <v>3.592803</v>
      </c>
      <c r="C16">
        <v>-0.31430799999999998</v>
      </c>
      <c r="D16">
        <v>15</v>
      </c>
      <c r="E16" t="s">
        <v>14</v>
      </c>
    </row>
    <row r="17" spans="1:5">
      <c r="A17">
        <v>1.384916</v>
      </c>
      <c r="B17">
        <v>3.596689</v>
      </c>
      <c r="C17">
        <v>-0.31430799999999998</v>
      </c>
      <c r="D17">
        <v>16</v>
      </c>
      <c r="E17" t="s">
        <v>14</v>
      </c>
    </row>
    <row r="18" spans="1:5">
      <c r="A18">
        <v>1.385756</v>
      </c>
      <c r="B18">
        <v>3.6002489999999998</v>
      </c>
      <c r="C18">
        <v>-0.31430799999999998</v>
      </c>
      <c r="D18">
        <v>17</v>
      </c>
      <c r="E18" t="s">
        <v>15</v>
      </c>
    </row>
    <row r="19" spans="1:5">
      <c r="A19">
        <v>1.3870070000000001</v>
      </c>
      <c r="B19">
        <v>3.6031209999999998</v>
      </c>
      <c r="C19">
        <v>-0.31430799999999998</v>
      </c>
      <c r="D19">
        <v>18</v>
      </c>
      <c r="E19" t="s">
        <v>15</v>
      </c>
    </row>
    <row r="20" spans="1:5">
      <c r="A20">
        <v>1.38862</v>
      </c>
      <c r="B20">
        <v>3.6052369999999998</v>
      </c>
      <c r="C20">
        <v>-0.31430799999999998</v>
      </c>
      <c r="D20">
        <v>19</v>
      </c>
      <c r="E20" t="s">
        <v>15</v>
      </c>
    </row>
    <row r="21" spans="1:5">
      <c r="A21">
        <v>1.3904650000000001</v>
      </c>
      <c r="B21">
        <v>3.6067499999999999</v>
      </c>
      <c r="C21">
        <v>-0.31430799999999998</v>
      </c>
      <c r="D21">
        <v>20</v>
      </c>
      <c r="E21" t="s">
        <v>16</v>
      </c>
    </row>
    <row r="22" spans="1:5">
      <c r="A22">
        <v>1.392539</v>
      </c>
      <c r="B22">
        <v>3.6077210000000002</v>
      </c>
      <c r="C22">
        <v>-0.31430799999999998</v>
      </c>
      <c r="D22">
        <v>21</v>
      </c>
      <c r="E22" t="s">
        <v>16</v>
      </c>
    </row>
    <row r="23" spans="1:5">
      <c r="A23">
        <v>1.394736</v>
      </c>
      <c r="B23">
        <v>3.6081650000000001</v>
      </c>
      <c r="C23">
        <v>-0.31430799999999998</v>
      </c>
      <c r="D23">
        <v>22</v>
      </c>
      <c r="E23" t="s">
        <v>16</v>
      </c>
    </row>
    <row r="24" spans="1:5">
      <c r="A24">
        <v>1.397081</v>
      </c>
      <c r="B24">
        <v>3.6077499999999998</v>
      </c>
      <c r="C24">
        <v>-0.31430799999999998</v>
      </c>
      <c r="D24">
        <v>23</v>
      </c>
      <c r="E24" t="s">
        <v>17</v>
      </c>
    </row>
    <row r="25" spans="1:5">
      <c r="A25">
        <v>1.399489</v>
      </c>
      <c r="B25">
        <v>3.6062910000000001</v>
      </c>
      <c r="C25">
        <v>-0.31430799999999998</v>
      </c>
      <c r="D25">
        <v>24</v>
      </c>
      <c r="E25" t="s">
        <v>17</v>
      </c>
    </row>
    <row r="26" spans="1:5">
      <c r="A26">
        <v>1.4020840000000001</v>
      </c>
      <c r="B26">
        <v>3.6037379999999999</v>
      </c>
      <c r="C26">
        <v>-0.31430799999999998</v>
      </c>
      <c r="D26">
        <v>25</v>
      </c>
      <c r="E26" t="s">
        <v>17</v>
      </c>
    </row>
    <row r="27" spans="1:5">
      <c r="A27">
        <v>1.4051180000000001</v>
      </c>
      <c r="B27">
        <v>3.6004079999999998</v>
      </c>
      <c r="C27">
        <v>-0.31430799999999998</v>
      </c>
      <c r="D27">
        <v>26</v>
      </c>
      <c r="E27" t="s">
        <v>18</v>
      </c>
    </row>
    <row r="28" spans="1:5">
      <c r="A28">
        <v>1.4089309999999999</v>
      </c>
      <c r="B28">
        <v>3.5970740000000001</v>
      </c>
      <c r="C28">
        <v>-0.31430799999999998</v>
      </c>
      <c r="D28">
        <v>27</v>
      </c>
      <c r="E28" t="s">
        <v>18</v>
      </c>
    </row>
    <row r="29" spans="1:5">
      <c r="A29">
        <v>1.413627</v>
      </c>
      <c r="B29">
        <v>3.593966</v>
      </c>
      <c r="C29">
        <v>-0.31430799999999998</v>
      </c>
      <c r="D29">
        <v>28</v>
      </c>
      <c r="E29" t="s">
        <v>18</v>
      </c>
    </row>
    <row r="30" spans="1:5">
      <c r="A30">
        <v>1.419227</v>
      </c>
      <c r="B30">
        <v>3.5910500000000001</v>
      </c>
      <c r="C30">
        <v>-0.31430799999999998</v>
      </c>
      <c r="D30">
        <v>29</v>
      </c>
      <c r="E30" t="s">
        <v>18</v>
      </c>
    </row>
    <row r="31" spans="1:5">
      <c r="A31">
        <v>1.4256720000000001</v>
      </c>
      <c r="B31">
        <v>3.5882900000000002</v>
      </c>
      <c r="C31">
        <v>-0.31430799999999998</v>
      </c>
      <c r="D31">
        <v>30</v>
      </c>
      <c r="E31" t="s">
        <v>19</v>
      </c>
    </row>
    <row r="32" spans="1:5">
      <c r="A32">
        <v>1.4329529999999999</v>
      </c>
      <c r="B32">
        <v>3.585737</v>
      </c>
      <c r="C32">
        <v>-0.31430799999999998</v>
      </c>
      <c r="D32">
        <v>31</v>
      </c>
      <c r="E32" t="s">
        <v>19</v>
      </c>
    </row>
    <row r="33" spans="1:5">
      <c r="A33">
        <v>1.4410559999999999</v>
      </c>
      <c r="B33">
        <v>3.5834480000000002</v>
      </c>
      <c r="C33">
        <v>-0.31430799999999998</v>
      </c>
      <c r="D33">
        <v>32</v>
      </c>
      <c r="E33" t="s">
        <v>20</v>
      </c>
    </row>
    <row r="34" spans="1:5">
      <c r="A34">
        <v>1.449959</v>
      </c>
      <c r="B34">
        <v>3.581477</v>
      </c>
      <c r="C34">
        <v>-0.31430799999999998</v>
      </c>
      <c r="D34">
        <v>33</v>
      </c>
      <c r="E34" t="s">
        <v>20</v>
      </c>
    </row>
    <row r="35" spans="1:5">
      <c r="A35">
        <v>1.459516</v>
      </c>
      <c r="B35">
        <v>3.5799189999999999</v>
      </c>
      <c r="C35">
        <v>-0.31430799999999998</v>
      </c>
      <c r="D35">
        <v>34</v>
      </c>
      <c r="E35" t="s">
        <v>20</v>
      </c>
    </row>
    <row r="36" spans="1:5">
      <c r="A36">
        <v>1.469705</v>
      </c>
      <c r="B36">
        <v>3.57877</v>
      </c>
      <c r="C36">
        <v>-0.31430799999999998</v>
      </c>
      <c r="D36">
        <v>35</v>
      </c>
      <c r="E36" t="s">
        <v>21</v>
      </c>
    </row>
    <row r="37" spans="1:5">
      <c r="A37">
        <v>1.478472</v>
      </c>
      <c r="B37">
        <v>3.577896</v>
      </c>
      <c r="C37">
        <v>-0.31430799999999998</v>
      </c>
      <c r="D37">
        <v>36</v>
      </c>
      <c r="E37" t="s">
        <v>21</v>
      </c>
    </row>
    <row r="38" spans="1:5">
      <c r="A38">
        <v>1.486337</v>
      </c>
      <c r="B38">
        <v>3.5770960000000001</v>
      </c>
      <c r="C38">
        <v>-0.31430799999999998</v>
      </c>
      <c r="D38">
        <v>37</v>
      </c>
      <c r="E38" t="s">
        <v>22</v>
      </c>
    </row>
    <row r="39" spans="1:5">
      <c r="A39">
        <v>1.493649</v>
      </c>
      <c r="B39">
        <v>3.5764840000000002</v>
      </c>
      <c r="C39">
        <v>-0.31430799999999998</v>
      </c>
      <c r="D39">
        <v>38</v>
      </c>
      <c r="E39" t="s">
        <v>22</v>
      </c>
    </row>
    <row r="40" spans="1:5">
      <c r="A40">
        <v>1.4918020000000001</v>
      </c>
      <c r="B40">
        <v>3.5769090000000001</v>
      </c>
      <c r="C40">
        <v>-0.31430799999999998</v>
      </c>
      <c r="D40">
        <v>39</v>
      </c>
      <c r="E40" t="s">
        <v>29</v>
      </c>
    </row>
    <row r="41" spans="1:5">
      <c r="A41">
        <v>1.481751</v>
      </c>
      <c r="B41">
        <v>3.5791040000000001</v>
      </c>
      <c r="C41">
        <v>-0.31430799999999998</v>
      </c>
      <c r="D41">
        <v>40</v>
      </c>
      <c r="E41" t="s">
        <v>29</v>
      </c>
    </row>
    <row r="42" spans="1:5">
      <c r="A42">
        <v>1.4681820000000001</v>
      </c>
      <c r="B42">
        <v>3.5816560000000002</v>
      </c>
      <c r="C42">
        <v>-0.31423899999999999</v>
      </c>
      <c r="D42">
        <v>41</v>
      </c>
      <c r="E42" t="s">
        <v>30</v>
      </c>
    </row>
    <row r="43" spans="1:5">
      <c r="A43">
        <v>1.4502839999999999</v>
      </c>
      <c r="B43">
        <v>3.5843569999999998</v>
      </c>
      <c r="C43">
        <v>-0.31404399999999999</v>
      </c>
      <c r="D43">
        <v>42</v>
      </c>
      <c r="E43" t="s">
        <v>31</v>
      </c>
    </row>
    <row r="44" spans="1:5">
      <c r="A44">
        <v>1.4270510000000001</v>
      </c>
      <c r="B44">
        <v>3.5869360000000001</v>
      </c>
      <c r="C44">
        <v>-0.31367400000000001</v>
      </c>
      <c r="D44">
        <v>43</v>
      </c>
      <c r="E44" t="s">
        <v>32</v>
      </c>
    </row>
    <row r="45" spans="1:5">
      <c r="A45">
        <v>1.389265</v>
      </c>
      <c r="B45">
        <v>3.5911430000000002</v>
      </c>
      <c r="C45">
        <v>-0.31308900000000001</v>
      </c>
      <c r="D45">
        <v>44</v>
      </c>
      <c r="E45" t="s">
        <v>216</v>
      </c>
    </row>
    <row r="46" spans="1:5">
      <c r="A46">
        <v>1.3473550000000001</v>
      </c>
      <c r="B46">
        <v>3.5947330000000002</v>
      </c>
      <c r="C46">
        <v>-0.31225799999999998</v>
      </c>
      <c r="D46">
        <v>45</v>
      </c>
      <c r="E46" t="s">
        <v>33</v>
      </c>
    </row>
    <row r="47" spans="1:5">
      <c r="A47">
        <v>1.303885</v>
      </c>
      <c r="B47">
        <v>3.5981510000000001</v>
      </c>
      <c r="C47">
        <v>-0.31115300000000001</v>
      </c>
      <c r="D47">
        <v>46</v>
      </c>
      <c r="E47" t="s">
        <v>34</v>
      </c>
    </row>
    <row r="48" spans="1:5">
      <c r="A48">
        <v>1.257782</v>
      </c>
      <c r="B48">
        <v>3.6012849999999998</v>
      </c>
      <c r="C48">
        <v>-0.30975200000000003</v>
      </c>
      <c r="D48">
        <v>47</v>
      </c>
      <c r="E48" t="s">
        <v>35</v>
      </c>
    </row>
    <row r="49" spans="1:5">
      <c r="A49">
        <v>1.208993</v>
      </c>
      <c r="B49">
        <v>3.604098</v>
      </c>
      <c r="C49">
        <v>-0.30803700000000001</v>
      </c>
      <c r="D49">
        <v>48</v>
      </c>
      <c r="E49" t="s">
        <v>36</v>
      </c>
    </row>
    <row r="50" spans="1:5">
      <c r="A50">
        <v>1.1665179999999999</v>
      </c>
      <c r="B50">
        <v>3.6058979999999998</v>
      </c>
      <c r="C50">
        <v>-0.30599500000000002</v>
      </c>
      <c r="D50">
        <v>49</v>
      </c>
      <c r="E50" t="s">
        <v>37</v>
      </c>
    </row>
    <row r="51" spans="1:5">
      <c r="A51">
        <v>1.132352</v>
      </c>
      <c r="B51">
        <v>3.6056840000000001</v>
      </c>
      <c r="C51">
        <v>-0.30556499999999998</v>
      </c>
      <c r="D51">
        <v>50</v>
      </c>
      <c r="E51" t="s">
        <v>217</v>
      </c>
    </row>
    <row r="52" spans="1:5">
      <c r="A52">
        <v>1.102732</v>
      </c>
      <c r="B52">
        <v>3.605038</v>
      </c>
      <c r="C52">
        <v>-0.30491099999999999</v>
      </c>
      <c r="D52">
        <v>51</v>
      </c>
      <c r="E52" t="s">
        <v>217</v>
      </c>
    </row>
    <row r="53" spans="1:5">
      <c r="A53">
        <v>1.078368</v>
      </c>
      <c r="B53">
        <v>3.60412</v>
      </c>
      <c r="C53">
        <v>-0.30416799999999999</v>
      </c>
      <c r="D53">
        <v>52</v>
      </c>
      <c r="E53" t="s">
        <v>39</v>
      </c>
    </row>
    <row r="54" spans="1:5">
      <c r="A54">
        <v>1.0572140000000001</v>
      </c>
      <c r="B54">
        <v>3.6029620000000002</v>
      </c>
      <c r="C54">
        <v>-0.30412299999999998</v>
      </c>
      <c r="D54">
        <v>53</v>
      </c>
      <c r="E54" t="s">
        <v>39</v>
      </c>
    </row>
    <row r="55" spans="1:5">
      <c r="A55">
        <v>1.0453749999999999</v>
      </c>
      <c r="B55">
        <v>3.601181</v>
      </c>
      <c r="C55">
        <v>-0.304095</v>
      </c>
      <c r="D55">
        <v>54</v>
      </c>
      <c r="E55" t="s">
        <v>40</v>
      </c>
    </row>
    <row r="56" spans="1:5">
      <c r="A56">
        <v>1.0330239999999999</v>
      </c>
      <c r="B56">
        <v>3.6006580000000001</v>
      </c>
      <c r="C56">
        <v>-0.304149</v>
      </c>
      <c r="D56">
        <v>55</v>
      </c>
      <c r="E56" t="s">
        <v>40</v>
      </c>
    </row>
    <row r="57" spans="1:5">
      <c r="A57">
        <v>1.019471</v>
      </c>
      <c r="B57">
        <v>3.6010650000000002</v>
      </c>
      <c r="C57">
        <v>-0.30427300000000002</v>
      </c>
      <c r="D57">
        <v>56</v>
      </c>
      <c r="E57" t="s">
        <v>41</v>
      </c>
    </row>
    <row r="58" spans="1:5">
      <c r="A58">
        <v>1.0044930000000001</v>
      </c>
      <c r="B58">
        <v>3.603005</v>
      </c>
      <c r="C58">
        <v>-0.304454</v>
      </c>
      <c r="D58">
        <v>57</v>
      </c>
      <c r="E58" t="s">
        <v>41</v>
      </c>
    </row>
    <row r="59" spans="1:5">
      <c r="A59">
        <v>0.99012299999999998</v>
      </c>
      <c r="B59">
        <v>3.60589</v>
      </c>
      <c r="C59">
        <v>-0.30468299999999998</v>
      </c>
      <c r="D59">
        <v>58</v>
      </c>
      <c r="E59" t="s">
        <v>42</v>
      </c>
    </row>
    <row r="60" spans="1:5">
      <c r="A60">
        <v>0.97757499999999997</v>
      </c>
      <c r="B60">
        <v>3.6086649999999998</v>
      </c>
      <c r="C60">
        <v>-0.30629400000000001</v>
      </c>
      <c r="D60">
        <v>59</v>
      </c>
      <c r="E60" t="s">
        <v>43</v>
      </c>
    </row>
    <row r="61" spans="1:5">
      <c r="A61">
        <v>0.96612900000000002</v>
      </c>
      <c r="B61">
        <v>3.611243</v>
      </c>
      <c r="C61">
        <v>-0.306452</v>
      </c>
      <c r="D61">
        <v>60</v>
      </c>
      <c r="E61" t="s">
        <v>43</v>
      </c>
    </row>
    <row r="62" spans="1:5">
      <c r="A62">
        <v>0.95232600000000001</v>
      </c>
      <c r="B62">
        <v>3.61388</v>
      </c>
      <c r="C62">
        <v>-0.30664799999999998</v>
      </c>
      <c r="D62">
        <v>61</v>
      </c>
      <c r="E62" t="s">
        <v>44</v>
      </c>
    </row>
    <row r="63" spans="1:5">
      <c r="A63">
        <v>0.93613599999999997</v>
      </c>
      <c r="B63">
        <v>3.6164890000000001</v>
      </c>
      <c r="C63">
        <v>-0.30684899999999998</v>
      </c>
      <c r="D63">
        <v>62</v>
      </c>
      <c r="E63" t="s">
        <v>44</v>
      </c>
    </row>
    <row r="64" spans="1:5">
      <c r="A64">
        <v>0.92052500000000004</v>
      </c>
      <c r="B64">
        <v>3.6192299999999999</v>
      </c>
      <c r="C64">
        <v>-0.30628</v>
      </c>
      <c r="D64">
        <v>63</v>
      </c>
      <c r="E64" t="s">
        <v>45</v>
      </c>
    </row>
    <row r="65" spans="1:5">
      <c r="A65">
        <v>0.90864400000000001</v>
      </c>
      <c r="B65">
        <v>3.620482</v>
      </c>
      <c r="C65">
        <v>-0.30563800000000002</v>
      </c>
      <c r="D65">
        <v>64</v>
      </c>
      <c r="E65" t="s">
        <v>46</v>
      </c>
    </row>
    <row r="66" spans="1:5">
      <c r="A66">
        <v>0.899702</v>
      </c>
      <c r="B66">
        <v>3.6203780000000001</v>
      </c>
      <c r="C66">
        <v>-0.304867</v>
      </c>
      <c r="D66">
        <v>65</v>
      </c>
      <c r="E66" t="s">
        <v>46</v>
      </c>
    </row>
    <row r="67" spans="1:5">
      <c r="A67">
        <v>0.89363199999999998</v>
      </c>
      <c r="B67">
        <v>3.6188669999999998</v>
      </c>
      <c r="C67">
        <v>-0.30398799999999998</v>
      </c>
      <c r="D67">
        <v>66</v>
      </c>
      <c r="E67" t="s">
        <v>46</v>
      </c>
    </row>
    <row r="68" spans="1:5">
      <c r="A68">
        <v>0.89091399999999998</v>
      </c>
      <c r="B68">
        <v>3.6154280000000001</v>
      </c>
      <c r="C68">
        <v>-0.30302299999999999</v>
      </c>
      <c r="D68">
        <v>67</v>
      </c>
      <c r="E68" t="s">
        <v>47</v>
      </c>
    </row>
    <row r="69" spans="1:5">
      <c r="A69">
        <v>0.887548</v>
      </c>
      <c r="B69">
        <v>3.6121799999999999</v>
      </c>
      <c r="C69">
        <v>-0.30198700000000001</v>
      </c>
      <c r="D69">
        <v>68</v>
      </c>
      <c r="E69" t="s">
        <v>47</v>
      </c>
    </row>
    <row r="70" spans="1:5">
      <c r="A70">
        <v>0.88332599999999994</v>
      </c>
      <c r="B70">
        <v>3.60989</v>
      </c>
      <c r="C70">
        <v>-0.29955100000000001</v>
      </c>
      <c r="D70">
        <v>69</v>
      </c>
      <c r="E70" t="s">
        <v>48</v>
      </c>
    </row>
    <row r="71" spans="1:5">
      <c r="A71">
        <v>0.87653199999999998</v>
      </c>
      <c r="B71">
        <v>3.6091600000000001</v>
      </c>
      <c r="C71">
        <v>-0.29660399999999998</v>
      </c>
      <c r="D71">
        <v>70</v>
      </c>
      <c r="E71" t="s">
        <v>49</v>
      </c>
    </row>
    <row r="72" spans="1:5">
      <c r="A72">
        <v>0.86949500000000002</v>
      </c>
      <c r="B72">
        <v>3.6092770000000001</v>
      </c>
      <c r="C72">
        <v>-0.29355500000000001</v>
      </c>
      <c r="D72">
        <v>71</v>
      </c>
      <c r="E72" t="s">
        <v>50</v>
      </c>
    </row>
    <row r="73" spans="1:5">
      <c r="A73">
        <v>0.86228000000000005</v>
      </c>
      <c r="B73">
        <v>3.610242</v>
      </c>
      <c r="C73">
        <v>-0.29035899999999998</v>
      </c>
      <c r="D73">
        <v>72</v>
      </c>
      <c r="E73" t="s">
        <v>218</v>
      </c>
    </row>
    <row r="74" spans="1:5">
      <c r="A74">
        <v>0.85503799999999996</v>
      </c>
      <c r="B74">
        <v>3.6120040000000002</v>
      </c>
      <c r="C74">
        <v>-0.287047</v>
      </c>
      <c r="D74">
        <v>73</v>
      </c>
      <c r="E74" t="s">
        <v>218</v>
      </c>
    </row>
    <row r="75" spans="1:5">
      <c r="A75">
        <v>0.847862</v>
      </c>
      <c r="B75">
        <v>3.614271</v>
      </c>
      <c r="C75">
        <v>-0.28364499999999998</v>
      </c>
      <c r="D75">
        <v>74</v>
      </c>
      <c r="E75" t="s">
        <v>51</v>
      </c>
    </row>
    <row r="76" spans="1:5">
      <c r="A76">
        <v>0.84141200000000005</v>
      </c>
      <c r="B76">
        <v>3.61625</v>
      </c>
      <c r="C76">
        <v>-0.28460600000000003</v>
      </c>
      <c r="D76">
        <v>75</v>
      </c>
      <c r="E76" t="s">
        <v>52</v>
      </c>
    </row>
    <row r="77" spans="1:5">
      <c r="A77">
        <v>0.83381799999999995</v>
      </c>
      <c r="B77">
        <v>3.6188699999999998</v>
      </c>
      <c r="C77">
        <v>-0.28551599999999999</v>
      </c>
      <c r="D77">
        <v>76</v>
      </c>
      <c r="E77" t="s">
        <v>53</v>
      </c>
    </row>
    <row r="78" spans="1:5">
      <c r="A78">
        <v>0.82664899999999997</v>
      </c>
      <c r="B78">
        <v>3.621594</v>
      </c>
      <c r="C78">
        <v>-0.28645300000000001</v>
      </c>
      <c r="D78">
        <v>77</v>
      </c>
      <c r="E78" t="s">
        <v>54</v>
      </c>
    </row>
    <row r="79" spans="1:5">
      <c r="A79">
        <v>0.82162199999999996</v>
      </c>
      <c r="B79">
        <v>3.6230799999999999</v>
      </c>
      <c r="C79">
        <v>-0.28741</v>
      </c>
      <c r="D79">
        <v>78</v>
      </c>
      <c r="E79" t="s">
        <v>54</v>
      </c>
    </row>
    <row r="80" spans="1:5">
      <c r="A80">
        <v>0.81748500000000002</v>
      </c>
      <c r="B80">
        <v>3.6235940000000002</v>
      </c>
      <c r="C80">
        <v>-0.28838000000000003</v>
      </c>
      <c r="D80">
        <v>79</v>
      </c>
      <c r="E80" t="s">
        <v>55</v>
      </c>
    </row>
    <row r="81" spans="1:5">
      <c r="A81">
        <v>0.81294100000000002</v>
      </c>
      <c r="B81">
        <v>3.6236570000000001</v>
      </c>
      <c r="C81">
        <v>-0.28936099999999998</v>
      </c>
      <c r="D81">
        <v>80</v>
      </c>
      <c r="E81" t="s">
        <v>55</v>
      </c>
    </row>
    <row r="82" spans="1:5">
      <c r="A82">
        <v>0.80916399999999999</v>
      </c>
      <c r="B82">
        <v>3.623405</v>
      </c>
      <c r="C82">
        <v>-0.29034700000000002</v>
      </c>
      <c r="D82">
        <v>81</v>
      </c>
      <c r="E82" t="s">
        <v>56</v>
      </c>
    </row>
    <row r="83" spans="1:5">
      <c r="A83">
        <v>0.807172</v>
      </c>
      <c r="B83">
        <v>3.62243</v>
      </c>
      <c r="C83">
        <v>-0.29376999999999998</v>
      </c>
      <c r="D83">
        <v>82</v>
      </c>
      <c r="E83" t="s">
        <v>57</v>
      </c>
    </row>
    <row r="84" spans="1:5">
      <c r="A84">
        <v>0.80685799999999996</v>
      </c>
      <c r="B84">
        <v>3.6209560000000001</v>
      </c>
      <c r="C84">
        <v>-0.29777300000000001</v>
      </c>
      <c r="D84">
        <v>83</v>
      </c>
      <c r="E84" t="s">
        <v>58</v>
      </c>
    </row>
    <row r="85" spans="1:5">
      <c r="A85">
        <v>0.80720700000000001</v>
      </c>
      <c r="B85">
        <v>3.6193789999999999</v>
      </c>
      <c r="C85">
        <v>-0.30183700000000002</v>
      </c>
      <c r="D85">
        <v>84</v>
      </c>
      <c r="E85" t="s">
        <v>59</v>
      </c>
    </row>
    <row r="86" spans="1:5">
      <c r="A86">
        <v>0.80764800000000003</v>
      </c>
      <c r="B86">
        <v>3.6184699999999999</v>
      </c>
      <c r="C86">
        <v>-0.30158400000000002</v>
      </c>
      <c r="D86">
        <v>85</v>
      </c>
      <c r="E86" t="s">
        <v>60</v>
      </c>
    </row>
    <row r="87" spans="1:5">
      <c r="A87">
        <v>0.80955500000000002</v>
      </c>
      <c r="B87">
        <v>3.6175700000000002</v>
      </c>
      <c r="C87">
        <v>-0.30141400000000002</v>
      </c>
      <c r="D87">
        <v>86</v>
      </c>
      <c r="E87" t="s">
        <v>60</v>
      </c>
    </row>
    <row r="88" spans="1:5">
      <c r="A88">
        <v>0.813859</v>
      </c>
      <c r="B88">
        <v>3.6172119999999999</v>
      </c>
      <c r="C88">
        <v>-0.30140800000000001</v>
      </c>
      <c r="D88">
        <v>87</v>
      </c>
      <c r="E88" t="s">
        <v>61</v>
      </c>
    </row>
    <row r="89" spans="1:5">
      <c r="A89">
        <v>0.82167900000000005</v>
      </c>
      <c r="B89">
        <v>3.6173299999999999</v>
      </c>
      <c r="C89">
        <v>-0.30155300000000002</v>
      </c>
      <c r="D89">
        <v>88</v>
      </c>
      <c r="E89" t="s">
        <v>62</v>
      </c>
    </row>
    <row r="90" spans="1:5">
      <c r="A90">
        <v>0.82707299999999995</v>
      </c>
      <c r="B90">
        <v>3.6187819999999999</v>
      </c>
      <c r="C90">
        <v>-0.30176799999999998</v>
      </c>
      <c r="D90">
        <v>89</v>
      </c>
      <c r="E90" t="s">
        <v>63</v>
      </c>
    </row>
    <row r="91" spans="1:5">
      <c r="A91">
        <v>0.83405499999999999</v>
      </c>
      <c r="B91">
        <v>3.619923</v>
      </c>
      <c r="C91">
        <v>-0.30211100000000002</v>
      </c>
      <c r="D91">
        <v>90</v>
      </c>
      <c r="E91" t="s">
        <v>64</v>
      </c>
    </row>
    <row r="92" spans="1:5">
      <c r="A92">
        <v>0.83788700000000005</v>
      </c>
      <c r="B92">
        <v>3.6219839999999999</v>
      </c>
      <c r="C92">
        <v>-0.30256100000000002</v>
      </c>
      <c r="D92">
        <v>91</v>
      </c>
      <c r="E92" t="s">
        <v>65</v>
      </c>
    </row>
    <row r="93" spans="1:5">
      <c r="A93">
        <v>0.84426699999999999</v>
      </c>
      <c r="B93">
        <v>3.6241590000000001</v>
      </c>
      <c r="C93">
        <v>-0.30094599999999999</v>
      </c>
      <c r="D93">
        <v>92</v>
      </c>
      <c r="E93" t="s">
        <v>65</v>
      </c>
    </row>
    <row r="94" spans="1:5">
      <c r="A94">
        <v>0.85393600000000003</v>
      </c>
      <c r="B94">
        <v>3.6263920000000001</v>
      </c>
      <c r="C94">
        <v>-0.29905300000000001</v>
      </c>
      <c r="D94">
        <v>93</v>
      </c>
      <c r="E94" t="s">
        <v>66</v>
      </c>
    </row>
    <row r="95" spans="1:5">
      <c r="A95">
        <v>0.868483</v>
      </c>
      <c r="B95">
        <v>3.628536</v>
      </c>
      <c r="C95">
        <v>-0.29742099999999999</v>
      </c>
      <c r="D95">
        <v>94</v>
      </c>
      <c r="E95" t="s">
        <v>67</v>
      </c>
    </row>
    <row r="96" spans="1:5">
      <c r="A96">
        <v>0.87717299999999998</v>
      </c>
      <c r="B96">
        <v>3.6312760000000002</v>
      </c>
      <c r="C96">
        <v>-0.29584700000000003</v>
      </c>
      <c r="D96">
        <v>95</v>
      </c>
      <c r="E96" t="s">
        <v>68</v>
      </c>
    </row>
    <row r="97" spans="1:5">
      <c r="A97">
        <v>0.88210900000000003</v>
      </c>
      <c r="B97">
        <v>3.6346229999999999</v>
      </c>
      <c r="C97">
        <v>-0.29439300000000002</v>
      </c>
      <c r="D97">
        <v>96</v>
      </c>
      <c r="E97" t="s">
        <v>69</v>
      </c>
    </row>
    <row r="98" spans="1:5">
      <c r="A98">
        <v>0.88187300000000002</v>
      </c>
      <c r="B98">
        <v>3.6389629999999999</v>
      </c>
      <c r="C98">
        <v>-0.292883</v>
      </c>
      <c r="D98">
        <v>97</v>
      </c>
      <c r="E98" t="s">
        <v>69</v>
      </c>
    </row>
    <row r="99" spans="1:5">
      <c r="A99">
        <v>0.87614099999999995</v>
      </c>
      <c r="B99">
        <v>3.6440969999999999</v>
      </c>
      <c r="C99">
        <v>-0.29131299999999999</v>
      </c>
      <c r="D99">
        <v>98</v>
      </c>
      <c r="E99" t="s">
        <v>70</v>
      </c>
    </row>
    <row r="100" spans="1:5">
      <c r="A100">
        <v>0.87112699999999998</v>
      </c>
      <c r="B100">
        <v>3.6490260000000001</v>
      </c>
      <c r="C100">
        <v>-0.28975299999999998</v>
      </c>
      <c r="D100">
        <v>99</v>
      </c>
      <c r="E100" t="s">
        <v>71</v>
      </c>
    </row>
    <row r="101" spans="1:5">
      <c r="A101">
        <v>0.86392000000000002</v>
      </c>
      <c r="B101">
        <v>3.654461</v>
      </c>
      <c r="C101">
        <v>-0.28813499999999997</v>
      </c>
      <c r="D101">
        <v>100</v>
      </c>
      <c r="E101" t="s">
        <v>71</v>
      </c>
    </row>
    <row r="102" spans="1:5">
      <c r="A102">
        <v>0.85843499999999995</v>
      </c>
      <c r="B102">
        <v>3.6594509999999998</v>
      </c>
      <c r="C102">
        <v>-0.28647299999999998</v>
      </c>
      <c r="D102">
        <v>101</v>
      </c>
      <c r="E102" t="s">
        <v>71</v>
      </c>
    </row>
    <row r="103" spans="1:5">
      <c r="A103">
        <v>0.84805799999999998</v>
      </c>
      <c r="B103">
        <v>3.6654640000000001</v>
      </c>
      <c r="C103">
        <v>-0.284495</v>
      </c>
      <c r="D103">
        <v>102</v>
      </c>
      <c r="E103" t="s">
        <v>72</v>
      </c>
    </row>
    <row r="104" spans="1:5">
      <c r="A104">
        <v>0.83212399999999997</v>
      </c>
      <c r="B104">
        <v>3.6723219999999999</v>
      </c>
      <c r="C104">
        <v>-0.28226299999999999</v>
      </c>
      <c r="D104">
        <v>103</v>
      </c>
      <c r="E104" t="s">
        <v>72</v>
      </c>
    </row>
    <row r="105" spans="1:5">
      <c r="A105">
        <v>0.81130899999999995</v>
      </c>
      <c r="B105">
        <v>3.6793309999999999</v>
      </c>
      <c r="C105">
        <v>-0.27974900000000003</v>
      </c>
      <c r="D105">
        <v>104</v>
      </c>
      <c r="E105" t="s">
        <v>74</v>
      </c>
    </row>
    <row r="106" spans="1:5">
      <c r="A106">
        <v>0.79635900000000004</v>
      </c>
      <c r="B106">
        <v>3.685581</v>
      </c>
      <c r="C106">
        <v>-0.27710000000000001</v>
      </c>
      <c r="D106">
        <v>105</v>
      </c>
      <c r="E106" t="s">
        <v>74</v>
      </c>
    </row>
    <row r="107" spans="1:5">
      <c r="A107">
        <v>0.786022</v>
      </c>
      <c r="B107">
        <v>3.6900650000000002</v>
      </c>
      <c r="C107">
        <v>-0.27888299999999999</v>
      </c>
      <c r="D107">
        <v>106</v>
      </c>
      <c r="E107" t="s">
        <v>75</v>
      </c>
    </row>
    <row r="108" spans="1:5">
      <c r="A108">
        <v>0.77888100000000005</v>
      </c>
      <c r="B108">
        <v>3.6927490000000001</v>
      </c>
      <c r="C108">
        <v>-0.28123999999999999</v>
      </c>
      <c r="D108">
        <v>107</v>
      </c>
      <c r="E108" t="s">
        <v>76</v>
      </c>
    </row>
    <row r="109" spans="1:5">
      <c r="A109">
        <v>0.77398800000000001</v>
      </c>
      <c r="B109">
        <v>3.694169</v>
      </c>
      <c r="C109">
        <v>-0.28354299999999999</v>
      </c>
      <c r="D109">
        <v>108</v>
      </c>
      <c r="E109" t="s">
        <v>219</v>
      </c>
    </row>
    <row r="110" spans="1:5">
      <c r="A110">
        <v>0.77046300000000001</v>
      </c>
      <c r="B110">
        <v>3.69468</v>
      </c>
      <c r="C110">
        <v>-0.28586699999999998</v>
      </c>
      <c r="D110">
        <v>109</v>
      </c>
      <c r="E110" t="s">
        <v>219</v>
      </c>
    </row>
    <row r="111" spans="1:5">
      <c r="A111">
        <v>0.76749500000000004</v>
      </c>
      <c r="B111">
        <v>3.6943600000000001</v>
      </c>
      <c r="C111">
        <v>-0.28820099999999998</v>
      </c>
      <c r="D111">
        <v>110</v>
      </c>
      <c r="E111" t="s">
        <v>219</v>
      </c>
    </row>
    <row r="112" spans="1:5">
      <c r="A112">
        <v>0.76517900000000005</v>
      </c>
      <c r="B112">
        <v>3.69272</v>
      </c>
      <c r="C112">
        <v>-0.29054000000000002</v>
      </c>
      <c r="D112">
        <v>111</v>
      </c>
      <c r="E112" t="s">
        <v>78</v>
      </c>
    </row>
    <row r="113" spans="1:5">
      <c r="A113">
        <v>0.76390400000000003</v>
      </c>
      <c r="B113">
        <v>3.688463</v>
      </c>
      <c r="C113">
        <v>-0.29424600000000001</v>
      </c>
      <c r="D113">
        <v>112</v>
      </c>
      <c r="E113" t="s">
        <v>78</v>
      </c>
    </row>
    <row r="114" spans="1:5">
      <c r="A114">
        <v>0.76424999999999998</v>
      </c>
      <c r="B114">
        <v>3.6834039999999999</v>
      </c>
      <c r="C114">
        <v>-0.29822599999999999</v>
      </c>
      <c r="D114">
        <v>113</v>
      </c>
      <c r="E114" t="s">
        <v>80</v>
      </c>
    </row>
    <row r="115" spans="1:5">
      <c r="A115">
        <v>0.76498699999999997</v>
      </c>
      <c r="B115">
        <v>3.6783199999999998</v>
      </c>
      <c r="C115">
        <v>-0.30249300000000001</v>
      </c>
      <c r="D115">
        <v>114</v>
      </c>
      <c r="E115" t="s">
        <v>80</v>
      </c>
    </row>
    <row r="116" spans="1:5">
      <c r="A116">
        <v>0.76565300000000003</v>
      </c>
      <c r="B116">
        <v>3.6712829999999999</v>
      </c>
      <c r="C116">
        <v>-0.30723200000000001</v>
      </c>
      <c r="D116">
        <v>115</v>
      </c>
      <c r="E116" t="s">
        <v>81</v>
      </c>
    </row>
    <row r="117" spans="1:5">
      <c r="A117">
        <v>0.76631800000000005</v>
      </c>
      <c r="B117">
        <v>3.6635249999999999</v>
      </c>
      <c r="C117">
        <v>-0.30777399999999999</v>
      </c>
      <c r="D117">
        <v>116</v>
      </c>
      <c r="E117" t="s">
        <v>81</v>
      </c>
    </row>
    <row r="118" spans="1:5">
      <c r="A118">
        <v>0.76754900000000004</v>
      </c>
      <c r="B118">
        <v>3.6551420000000001</v>
      </c>
      <c r="C118">
        <v>-0.30796400000000002</v>
      </c>
      <c r="D118">
        <v>117</v>
      </c>
      <c r="E118" t="s">
        <v>220</v>
      </c>
    </row>
    <row r="119" spans="1:5">
      <c r="A119">
        <v>0.76956999999999998</v>
      </c>
      <c r="B119">
        <v>3.6460439999999998</v>
      </c>
      <c r="C119">
        <v>-0.308444</v>
      </c>
      <c r="D119">
        <v>118</v>
      </c>
      <c r="E119" t="s">
        <v>220</v>
      </c>
    </row>
    <row r="120" spans="1:5">
      <c r="A120">
        <v>0.77298199999999995</v>
      </c>
      <c r="B120">
        <v>3.6364160000000001</v>
      </c>
      <c r="C120">
        <v>-0.30915999999999999</v>
      </c>
      <c r="D120">
        <v>119</v>
      </c>
      <c r="E120" t="s">
        <v>82</v>
      </c>
    </row>
    <row r="121" spans="1:5">
      <c r="A121">
        <v>0.77839700000000001</v>
      </c>
      <c r="B121">
        <v>3.6268940000000001</v>
      </c>
      <c r="C121">
        <v>-0.31013800000000002</v>
      </c>
      <c r="D121">
        <v>120</v>
      </c>
      <c r="E121" t="s">
        <v>83</v>
      </c>
    </row>
    <row r="122" spans="1:5">
      <c r="A122">
        <v>0.78518200000000005</v>
      </c>
      <c r="B122">
        <v>3.6177329999999999</v>
      </c>
      <c r="C122">
        <v>-0.31140200000000001</v>
      </c>
      <c r="D122">
        <v>121</v>
      </c>
      <c r="E122" t="s">
        <v>84</v>
      </c>
    </row>
    <row r="123" spans="1:5">
      <c r="A123">
        <v>0.79302399999999995</v>
      </c>
      <c r="B123">
        <v>3.6096699999999999</v>
      </c>
      <c r="C123">
        <v>-0.31160100000000002</v>
      </c>
      <c r="D123">
        <v>122</v>
      </c>
      <c r="E123" t="s">
        <v>84</v>
      </c>
    </row>
    <row r="124" spans="1:5">
      <c r="A124">
        <v>0.80199399999999998</v>
      </c>
      <c r="B124">
        <v>3.6007150000000001</v>
      </c>
      <c r="C124">
        <v>-0.31184000000000001</v>
      </c>
      <c r="D124">
        <v>123</v>
      </c>
      <c r="E124" t="s">
        <v>85</v>
      </c>
    </row>
    <row r="125" spans="1:5">
      <c r="A125">
        <v>0.813226</v>
      </c>
      <c r="B125">
        <v>3.5915900000000001</v>
      </c>
      <c r="C125">
        <v>-0.31211499999999998</v>
      </c>
      <c r="D125">
        <v>124</v>
      </c>
      <c r="E125" t="s">
        <v>86</v>
      </c>
    </row>
    <row r="126" spans="1:5">
      <c r="A126">
        <v>0.827538</v>
      </c>
      <c r="B126">
        <v>3.5844339999999999</v>
      </c>
      <c r="C126">
        <v>-0.31221399999999999</v>
      </c>
      <c r="D126">
        <v>125</v>
      </c>
      <c r="E126" t="s">
        <v>87</v>
      </c>
    </row>
    <row r="127" spans="1:5">
      <c r="A127">
        <v>0.84095399999999998</v>
      </c>
      <c r="B127">
        <v>3.5785689999999999</v>
      </c>
      <c r="C127">
        <v>-0.31225000000000003</v>
      </c>
      <c r="D127">
        <v>126</v>
      </c>
      <c r="E127" t="s">
        <v>87</v>
      </c>
    </row>
    <row r="128" spans="1:5">
      <c r="A128">
        <v>0.84898600000000002</v>
      </c>
      <c r="B128">
        <v>3.5755469999999998</v>
      </c>
      <c r="C128">
        <v>-0.31223600000000001</v>
      </c>
      <c r="D128">
        <v>127</v>
      </c>
      <c r="E128" t="s">
        <v>221</v>
      </c>
    </row>
    <row r="129" spans="1:5">
      <c r="A129">
        <v>0.85679799999999995</v>
      </c>
      <c r="B129">
        <v>3.5735700000000001</v>
      </c>
      <c r="C129">
        <v>-0.312191</v>
      </c>
      <c r="D129">
        <v>128</v>
      </c>
      <c r="E129" t="s">
        <v>221</v>
      </c>
    </row>
    <row r="130" spans="1:5">
      <c r="A130">
        <v>0.86164099999999999</v>
      </c>
      <c r="B130">
        <v>3.5737779999999999</v>
      </c>
      <c r="C130">
        <v>-0.31205699999999997</v>
      </c>
      <c r="D130">
        <v>129</v>
      </c>
      <c r="E130" t="s">
        <v>88</v>
      </c>
    </row>
    <row r="131" spans="1:5">
      <c r="A131">
        <v>0.86619199999999996</v>
      </c>
      <c r="B131">
        <v>3.5746609999999999</v>
      </c>
      <c r="C131">
        <v>-0.311782</v>
      </c>
      <c r="D131">
        <v>130</v>
      </c>
      <c r="E131" t="s">
        <v>89</v>
      </c>
    </row>
    <row r="132" spans="1:5">
      <c r="A132">
        <v>0.87048400000000004</v>
      </c>
      <c r="B132">
        <v>3.5761949999999998</v>
      </c>
      <c r="C132">
        <v>-0.31132399999999999</v>
      </c>
      <c r="D132">
        <v>131</v>
      </c>
      <c r="E132" t="s">
        <v>89</v>
      </c>
    </row>
    <row r="133" spans="1:5">
      <c r="A133">
        <v>0.87415500000000002</v>
      </c>
      <c r="B133">
        <v>3.5786370000000001</v>
      </c>
      <c r="C133">
        <v>-0.310643</v>
      </c>
      <c r="D133">
        <v>132</v>
      </c>
      <c r="E133" t="s">
        <v>90</v>
      </c>
    </row>
    <row r="134" spans="1:5">
      <c r="A134">
        <v>0.87637200000000004</v>
      </c>
      <c r="B134">
        <v>3.582052</v>
      </c>
      <c r="C134">
        <v>-0.30970900000000001</v>
      </c>
      <c r="D134">
        <v>133</v>
      </c>
      <c r="E134" t="s">
        <v>90</v>
      </c>
    </row>
    <row r="135" spans="1:5">
      <c r="A135">
        <v>0.875085</v>
      </c>
      <c r="B135">
        <v>3.5867110000000002</v>
      </c>
      <c r="C135">
        <v>-0.30849500000000002</v>
      </c>
      <c r="D135">
        <v>134</v>
      </c>
      <c r="E135" t="s">
        <v>91</v>
      </c>
    </row>
    <row r="136" spans="1:5">
      <c r="A136">
        <v>0.87095900000000004</v>
      </c>
      <c r="B136">
        <v>3.5916489999999999</v>
      </c>
      <c r="C136">
        <v>-0.30701499999999998</v>
      </c>
      <c r="D136">
        <v>135</v>
      </c>
      <c r="E136" t="s">
        <v>92</v>
      </c>
    </row>
    <row r="137" spans="1:5">
      <c r="A137">
        <v>0.86760999999999999</v>
      </c>
      <c r="B137">
        <v>3.597264</v>
      </c>
      <c r="C137">
        <v>-0.305203</v>
      </c>
      <c r="D137">
        <v>136</v>
      </c>
      <c r="E137" t="s">
        <v>93</v>
      </c>
    </row>
    <row r="138" spans="1:5">
      <c r="A138">
        <v>0.86753199999999997</v>
      </c>
      <c r="B138">
        <v>3.603138</v>
      </c>
      <c r="C138">
        <v>-0.30308499999999999</v>
      </c>
      <c r="D138">
        <v>137</v>
      </c>
      <c r="E138" t="s">
        <v>94</v>
      </c>
    </row>
    <row r="139" spans="1:5">
      <c r="A139">
        <v>0.86602699999999999</v>
      </c>
      <c r="B139">
        <v>3.6100180000000002</v>
      </c>
      <c r="C139">
        <v>-0.300647</v>
      </c>
      <c r="D139">
        <v>138</v>
      </c>
      <c r="E139" t="s">
        <v>94</v>
      </c>
    </row>
    <row r="140" spans="1:5">
      <c r="A140">
        <v>0.86575999999999997</v>
      </c>
      <c r="B140">
        <v>3.6159910000000002</v>
      </c>
      <c r="C140">
        <v>-0.29794700000000002</v>
      </c>
      <c r="D140">
        <v>139</v>
      </c>
      <c r="E140" t="s">
        <v>96</v>
      </c>
    </row>
    <row r="141" spans="1:5">
      <c r="A141">
        <v>0.86400600000000005</v>
      </c>
      <c r="B141">
        <v>3.6221589999999999</v>
      </c>
      <c r="C141">
        <v>-0.29503299999999999</v>
      </c>
      <c r="D141">
        <v>140</v>
      </c>
      <c r="E141" t="s">
        <v>97</v>
      </c>
    </row>
    <row r="142" spans="1:5">
      <c r="A142">
        <v>0.86191499999999999</v>
      </c>
      <c r="B142">
        <v>3.6281699999999999</v>
      </c>
      <c r="C142">
        <v>-0.29194599999999998</v>
      </c>
      <c r="D142">
        <v>141</v>
      </c>
      <c r="E142" t="s">
        <v>97</v>
      </c>
    </row>
    <row r="143" spans="1:5">
      <c r="A143">
        <v>0.86028199999999999</v>
      </c>
      <c r="B143">
        <v>3.6332970000000002</v>
      </c>
      <c r="C143">
        <v>-0.29242000000000001</v>
      </c>
      <c r="D143">
        <v>142</v>
      </c>
      <c r="E143" t="s">
        <v>98</v>
      </c>
    </row>
    <row r="144" spans="1:5">
      <c r="A144">
        <v>0.85943499999999995</v>
      </c>
      <c r="B144">
        <v>3.6380080000000001</v>
      </c>
      <c r="C144">
        <v>-0.29336099999999998</v>
      </c>
      <c r="D144">
        <v>143</v>
      </c>
      <c r="E144" t="s">
        <v>98</v>
      </c>
    </row>
    <row r="145" spans="1:5">
      <c r="A145">
        <v>0.86029</v>
      </c>
      <c r="B145">
        <v>3.6412450000000001</v>
      </c>
      <c r="C145">
        <v>-0.29464699999999999</v>
      </c>
      <c r="D145">
        <v>144</v>
      </c>
      <c r="E145" t="s">
        <v>99</v>
      </c>
    </row>
    <row r="146" spans="1:5">
      <c r="A146">
        <v>0.86158599999999996</v>
      </c>
      <c r="B146">
        <v>3.644285</v>
      </c>
      <c r="C146">
        <v>-0.29623899999999997</v>
      </c>
      <c r="D146">
        <v>145</v>
      </c>
      <c r="E146" t="s">
        <v>99</v>
      </c>
    </row>
    <row r="147" spans="1:5">
      <c r="A147">
        <v>0.86271799999999998</v>
      </c>
      <c r="B147">
        <v>3.6474289999999998</v>
      </c>
      <c r="C147">
        <v>-0.29793700000000001</v>
      </c>
      <c r="D147">
        <v>146</v>
      </c>
      <c r="E147" t="s">
        <v>100</v>
      </c>
    </row>
    <row r="148" spans="1:5">
      <c r="A148">
        <v>0.86527900000000002</v>
      </c>
      <c r="B148">
        <v>3.6492710000000002</v>
      </c>
      <c r="C148">
        <v>-0.29979</v>
      </c>
      <c r="D148">
        <v>147</v>
      </c>
      <c r="E148" t="s">
        <v>102</v>
      </c>
    </row>
    <row r="149" spans="1:5">
      <c r="A149">
        <v>0.87048800000000004</v>
      </c>
      <c r="B149">
        <v>3.6500710000000001</v>
      </c>
      <c r="C149">
        <v>-0.30229899999999998</v>
      </c>
      <c r="D149">
        <v>148</v>
      </c>
      <c r="E149" t="s">
        <v>102</v>
      </c>
    </row>
    <row r="150" spans="1:5">
      <c r="A150">
        <v>0.87905299999999997</v>
      </c>
      <c r="B150">
        <v>3.6503070000000002</v>
      </c>
      <c r="C150">
        <v>-0.305201</v>
      </c>
      <c r="D150">
        <v>149</v>
      </c>
      <c r="E150" t="s">
        <v>103</v>
      </c>
    </row>
    <row r="151" spans="1:5">
      <c r="A151">
        <v>0.88722000000000001</v>
      </c>
      <c r="B151">
        <v>3.6505200000000002</v>
      </c>
      <c r="C151">
        <v>-0.308249</v>
      </c>
      <c r="D151">
        <v>150</v>
      </c>
      <c r="E151" t="s">
        <v>103</v>
      </c>
    </row>
    <row r="152" spans="1:5">
      <c r="A152">
        <v>0.89296799999999998</v>
      </c>
      <c r="B152">
        <v>3.6519720000000002</v>
      </c>
      <c r="C152">
        <v>-0.31148300000000001</v>
      </c>
      <c r="D152">
        <v>151</v>
      </c>
      <c r="E152" t="s">
        <v>105</v>
      </c>
    </row>
    <row r="153" spans="1:5">
      <c r="A153">
        <v>0.89655499999999999</v>
      </c>
      <c r="B153">
        <v>3.6553040000000001</v>
      </c>
      <c r="C153">
        <v>-0.31116899999999997</v>
      </c>
      <c r="D153">
        <v>152</v>
      </c>
      <c r="E153" t="s">
        <v>105</v>
      </c>
    </row>
    <row r="154" spans="1:5">
      <c r="A154">
        <v>0.89837900000000004</v>
      </c>
      <c r="B154">
        <v>3.659805</v>
      </c>
      <c r="C154">
        <v>-0.310394</v>
      </c>
      <c r="D154">
        <v>153</v>
      </c>
      <c r="E154" t="s">
        <v>222</v>
      </c>
    </row>
    <row r="155" spans="1:5">
      <c r="A155">
        <v>0.89896699999999996</v>
      </c>
      <c r="B155">
        <v>3.66574</v>
      </c>
      <c r="C155">
        <v>-0.309282</v>
      </c>
      <c r="D155">
        <v>154</v>
      </c>
      <c r="E155" t="s">
        <v>106</v>
      </c>
    </row>
    <row r="156" spans="1:5">
      <c r="A156">
        <v>0.89855200000000002</v>
      </c>
      <c r="B156">
        <v>3.672901</v>
      </c>
      <c r="C156">
        <v>-0.307869</v>
      </c>
      <c r="D156">
        <v>155</v>
      </c>
      <c r="E156" t="s">
        <v>106</v>
      </c>
    </row>
    <row r="157" spans="1:5">
      <c r="A157">
        <v>0.89776100000000003</v>
      </c>
      <c r="B157">
        <v>3.6808360000000002</v>
      </c>
      <c r="C157">
        <v>-0.30635400000000002</v>
      </c>
      <c r="D157">
        <v>156</v>
      </c>
      <c r="E157" t="s">
        <v>107</v>
      </c>
    </row>
    <row r="158" spans="1:5">
      <c r="A158">
        <v>0.896513</v>
      </c>
      <c r="B158">
        <v>3.6891020000000001</v>
      </c>
      <c r="C158">
        <v>-0.30468800000000001</v>
      </c>
      <c r="D158">
        <v>157</v>
      </c>
      <c r="E158" t="s">
        <v>107</v>
      </c>
    </row>
    <row r="159" spans="1:5">
      <c r="A159">
        <v>0.89325900000000003</v>
      </c>
      <c r="B159">
        <v>3.6973120000000002</v>
      </c>
      <c r="C159">
        <v>-0.302367</v>
      </c>
      <c r="D159">
        <v>158</v>
      </c>
      <c r="E159" t="s">
        <v>107</v>
      </c>
    </row>
    <row r="160" spans="1:5">
      <c r="A160">
        <v>0.88740600000000003</v>
      </c>
      <c r="B160">
        <v>3.7050519999999998</v>
      </c>
      <c r="C160">
        <v>-0.299655</v>
      </c>
      <c r="D160">
        <v>159</v>
      </c>
      <c r="E160" t="s">
        <v>223</v>
      </c>
    </row>
    <row r="161" spans="1:5">
      <c r="A161">
        <v>0.88261900000000004</v>
      </c>
      <c r="B161">
        <v>3.7109190000000001</v>
      </c>
      <c r="C161">
        <v>-0.29949300000000001</v>
      </c>
      <c r="D161">
        <v>160</v>
      </c>
      <c r="E161" t="s">
        <v>108</v>
      </c>
    </row>
    <row r="162" spans="1:5">
      <c r="A162">
        <v>0.88009000000000004</v>
      </c>
      <c r="B162">
        <v>3.7140680000000001</v>
      </c>
      <c r="C162">
        <v>-0.299709</v>
      </c>
      <c r="D162">
        <v>161</v>
      </c>
      <c r="E162" t="s">
        <v>108</v>
      </c>
    </row>
    <row r="163" spans="1:5">
      <c r="A163">
        <v>0.87905699999999998</v>
      </c>
      <c r="B163">
        <v>3.7148759999999998</v>
      </c>
      <c r="C163">
        <v>-0.30022599999999999</v>
      </c>
      <c r="D163">
        <v>162</v>
      </c>
      <c r="E163" t="s">
        <v>109</v>
      </c>
    </row>
    <row r="164" spans="1:5">
      <c r="A164">
        <v>0.878803</v>
      </c>
      <c r="B164">
        <v>3.7148479999999999</v>
      </c>
      <c r="C164">
        <v>-0.30074000000000001</v>
      </c>
      <c r="D164">
        <v>163</v>
      </c>
      <c r="E164" t="s">
        <v>110</v>
      </c>
    </row>
    <row r="165" spans="1:5">
      <c r="A165">
        <v>0.87912100000000004</v>
      </c>
      <c r="B165">
        <v>3.7128220000000001</v>
      </c>
      <c r="C165">
        <v>-0.30174499999999999</v>
      </c>
      <c r="D165">
        <v>164</v>
      </c>
      <c r="E165" t="s">
        <v>224</v>
      </c>
    </row>
    <row r="166" spans="1:5">
      <c r="A166">
        <v>0.88035699999999995</v>
      </c>
      <c r="B166">
        <v>3.7089729999999999</v>
      </c>
      <c r="C166">
        <v>-0.30307600000000001</v>
      </c>
      <c r="D166">
        <v>165</v>
      </c>
      <c r="E166" t="s">
        <v>224</v>
      </c>
    </row>
    <row r="167" spans="1:5">
      <c r="A167">
        <v>0.883301</v>
      </c>
      <c r="B167">
        <v>3.7034250000000002</v>
      </c>
      <c r="C167">
        <v>-0.30473</v>
      </c>
      <c r="D167">
        <v>166</v>
      </c>
      <c r="E167" t="s">
        <v>112</v>
      </c>
    </row>
    <row r="168" spans="1:5">
      <c r="A168">
        <v>0.88870800000000005</v>
      </c>
      <c r="B168">
        <v>3.696256</v>
      </c>
      <c r="C168">
        <v>-0.30671199999999998</v>
      </c>
      <c r="D168">
        <v>167</v>
      </c>
      <c r="E168" t="s">
        <v>112</v>
      </c>
    </row>
    <row r="169" spans="1:5">
      <c r="A169">
        <v>0.89650300000000005</v>
      </c>
      <c r="B169">
        <v>3.6882350000000002</v>
      </c>
      <c r="C169">
        <v>-0.309029</v>
      </c>
      <c r="D169">
        <v>168</v>
      </c>
      <c r="E169" t="s">
        <v>225</v>
      </c>
    </row>
    <row r="170" spans="1:5">
      <c r="A170">
        <v>0.90621099999999999</v>
      </c>
      <c r="B170">
        <v>3.6791399999999999</v>
      </c>
      <c r="C170">
        <v>-0.31168899999999999</v>
      </c>
      <c r="D170">
        <v>169</v>
      </c>
      <c r="E170" t="s">
        <v>113</v>
      </c>
    </row>
    <row r="171" spans="1:5">
      <c r="A171">
        <v>0.917717</v>
      </c>
      <c r="B171">
        <v>3.6693790000000002</v>
      </c>
      <c r="C171">
        <v>-0.31200099999999997</v>
      </c>
      <c r="D171">
        <v>170</v>
      </c>
      <c r="E171" t="s">
        <v>113</v>
      </c>
    </row>
    <row r="172" spans="1:5">
      <c r="A172">
        <v>0.93082600000000004</v>
      </c>
      <c r="B172">
        <v>3.6588750000000001</v>
      </c>
      <c r="C172">
        <v>-0.31210399999999999</v>
      </c>
      <c r="D172">
        <v>171</v>
      </c>
      <c r="E172" t="s">
        <v>114</v>
      </c>
    </row>
    <row r="173" spans="1:5">
      <c r="A173">
        <v>0.94486499999999995</v>
      </c>
      <c r="B173">
        <v>3.6471290000000001</v>
      </c>
      <c r="C173">
        <v>-0.31211499999999998</v>
      </c>
      <c r="D173">
        <v>172</v>
      </c>
      <c r="E173" t="s">
        <v>114</v>
      </c>
    </row>
    <row r="174" spans="1:5">
      <c r="A174">
        <v>0.95962899999999995</v>
      </c>
      <c r="B174">
        <v>3.6331099999999998</v>
      </c>
      <c r="C174">
        <v>-0.31237300000000001</v>
      </c>
      <c r="D174">
        <v>173</v>
      </c>
      <c r="E174" t="s">
        <v>115</v>
      </c>
    </row>
    <row r="175" spans="1:5">
      <c r="A175">
        <v>0.97419500000000003</v>
      </c>
      <c r="B175">
        <v>3.6181809999999999</v>
      </c>
      <c r="C175">
        <v>-0.31241000000000002</v>
      </c>
      <c r="D175">
        <v>174</v>
      </c>
      <c r="E175" t="s">
        <v>115</v>
      </c>
    </row>
    <row r="176" spans="1:5">
      <c r="A176">
        <v>0.98668800000000001</v>
      </c>
      <c r="B176">
        <v>3.6030639999999998</v>
      </c>
      <c r="C176">
        <v>-0.31241600000000003</v>
      </c>
      <c r="D176">
        <v>175</v>
      </c>
      <c r="E176" t="s">
        <v>116</v>
      </c>
    </row>
    <row r="177" spans="1:5">
      <c r="A177">
        <v>0.99608699999999994</v>
      </c>
      <c r="B177">
        <v>3.5895380000000001</v>
      </c>
      <c r="C177">
        <v>-0.31237900000000002</v>
      </c>
      <c r="D177">
        <v>176</v>
      </c>
      <c r="E177" t="s">
        <v>117</v>
      </c>
    </row>
    <row r="178" spans="1:5">
      <c r="A178">
        <v>1.001798</v>
      </c>
      <c r="B178">
        <v>3.577531</v>
      </c>
      <c r="C178">
        <v>-0.31231500000000001</v>
      </c>
      <c r="D178">
        <v>177</v>
      </c>
      <c r="E178" t="s">
        <v>117</v>
      </c>
    </row>
    <row r="179" spans="1:5">
      <c r="A179">
        <v>1.0041469999999999</v>
      </c>
      <c r="B179">
        <v>3.568152</v>
      </c>
      <c r="C179">
        <v>-0.31216300000000002</v>
      </c>
      <c r="D179">
        <v>178</v>
      </c>
      <c r="E179" t="s">
        <v>118</v>
      </c>
    </row>
    <row r="180" spans="1:5">
      <c r="A180">
        <v>1.0046539999999999</v>
      </c>
      <c r="B180">
        <v>3.5617350000000001</v>
      </c>
      <c r="C180">
        <v>-0.31186900000000001</v>
      </c>
      <c r="D180">
        <v>179</v>
      </c>
      <c r="E180" t="s">
        <v>119</v>
      </c>
    </row>
    <row r="181" spans="1:5">
      <c r="A181">
        <v>1.003555</v>
      </c>
      <c r="B181">
        <v>3.5580270000000001</v>
      </c>
      <c r="C181">
        <v>-0.311865</v>
      </c>
      <c r="D181">
        <v>180</v>
      </c>
      <c r="E181" t="s">
        <v>227</v>
      </c>
    </row>
    <row r="182" spans="1:5">
      <c r="A182">
        <v>1.0011859999999999</v>
      </c>
      <c r="B182">
        <v>3.5567760000000002</v>
      </c>
      <c r="C182">
        <v>-0.311917</v>
      </c>
      <c r="D182">
        <v>181</v>
      </c>
      <c r="E182" t="s">
        <v>227</v>
      </c>
    </row>
    <row r="183" spans="1:5">
      <c r="A183">
        <v>0.99770099999999995</v>
      </c>
      <c r="B183">
        <v>3.5586449999999998</v>
      </c>
      <c r="C183">
        <v>-0.31198500000000001</v>
      </c>
      <c r="D183">
        <v>182</v>
      </c>
      <c r="E183" t="s">
        <v>120</v>
      </c>
    </row>
    <row r="184" spans="1:5">
      <c r="A184">
        <v>0.99339900000000003</v>
      </c>
      <c r="B184">
        <v>3.5636760000000001</v>
      </c>
      <c r="C184">
        <v>-0.312031</v>
      </c>
      <c r="D184">
        <v>183</v>
      </c>
      <c r="E184" t="s">
        <v>121</v>
      </c>
    </row>
    <row r="185" spans="1:5">
      <c r="A185">
        <v>0.98877999999999999</v>
      </c>
      <c r="B185">
        <v>3.571653</v>
      </c>
      <c r="C185">
        <v>-0.31205899999999998</v>
      </c>
      <c r="D185">
        <v>184</v>
      </c>
      <c r="E185" t="s">
        <v>122</v>
      </c>
    </row>
    <row r="186" spans="1:5">
      <c r="A186">
        <v>0.98534699999999997</v>
      </c>
      <c r="B186">
        <v>3.581073</v>
      </c>
      <c r="C186">
        <v>-0.31207699999999999</v>
      </c>
      <c r="D186">
        <v>185</v>
      </c>
      <c r="E186" t="s">
        <v>122</v>
      </c>
    </row>
    <row r="187" spans="1:5">
      <c r="A187">
        <v>0.98348999999999998</v>
      </c>
      <c r="B187">
        <v>3.5891790000000001</v>
      </c>
      <c r="C187">
        <v>-0.31211800000000001</v>
      </c>
      <c r="D187">
        <v>186</v>
      </c>
      <c r="E187" t="s">
        <v>124</v>
      </c>
    </row>
    <row r="188" spans="1:5">
      <c r="A188">
        <v>0.98361500000000002</v>
      </c>
      <c r="B188">
        <v>3.5965509999999998</v>
      </c>
      <c r="C188">
        <v>-0.31218000000000001</v>
      </c>
      <c r="D188">
        <v>187</v>
      </c>
      <c r="E188" t="s">
        <v>125</v>
      </c>
    </row>
    <row r="189" spans="1:5">
      <c r="A189">
        <v>0.98532699999999995</v>
      </c>
      <c r="B189">
        <v>3.6022479999999999</v>
      </c>
      <c r="C189">
        <v>-0.31232900000000002</v>
      </c>
      <c r="D189">
        <v>188</v>
      </c>
      <c r="E189" t="s">
        <v>125</v>
      </c>
    </row>
    <row r="190" spans="1:5">
      <c r="A190">
        <v>0.98716999999999999</v>
      </c>
      <c r="B190">
        <v>3.606357</v>
      </c>
      <c r="C190">
        <v>-0.31261899999999998</v>
      </c>
      <c r="D190">
        <v>189</v>
      </c>
      <c r="E190" t="s">
        <v>126</v>
      </c>
    </row>
    <row r="191" spans="1:5">
      <c r="A191">
        <v>0.98883399999999999</v>
      </c>
      <c r="B191">
        <v>3.609308</v>
      </c>
      <c r="C191">
        <v>-0.31262299999999998</v>
      </c>
      <c r="D191">
        <v>190</v>
      </c>
      <c r="E191" t="s">
        <v>127</v>
      </c>
    </row>
    <row r="192" spans="1:5">
      <c r="A192">
        <v>0.98989400000000005</v>
      </c>
      <c r="B192">
        <v>3.6114139999999999</v>
      </c>
      <c r="C192">
        <v>-0.31257499999999999</v>
      </c>
      <c r="D192">
        <v>191</v>
      </c>
      <c r="E192" t="s">
        <v>128</v>
      </c>
    </row>
    <row r="193" spans="1:5">
      <c r="A193">
        <v>0.99098600000000003</v>
      </c>
      <c r="B193">
        <v>3.6125250000000002</v>
      </c>
      <c r="C193">
        <v>-0.31251299999999999</v>
      </c>
      <c r="D193">
        <v>192</v>
      </c>
      <c r="E193" t="s">
        <v>129</v>
      </c>
    </row>
    <row r="194" spans="1:5">
      <c r="A194">
        <v>0.99215200000000003</v>
      </c>
      <c r="B194">
        <v>3.6126420000000001</v>
      </c>
      <c r="C194">
        <v>-0.312477</v>
      </c>
      <c r="D194">
        <v>193</v>
      </c>
      <c r="E194" t="s">
        <v>129</v>
      </c>
    </row>
    <row r="195" spans="1:5">
      <c r="A195">
        <v>0.99337600000000004</v>
      </c>
      <c r="B195">
        <v>3.6114060000000001</v>
      </c>
      <c r="C195">
        <v>-0.31246099999999999</v>
      </c>
      <c r="D195">
        <v>194</v>
      </c>
      <c r="E195" t="s">
        <v>130</v>
      </c>
    </row>
    <row r="196" spans="1:5">
      <c r="A196">
        <v>0.994147</v>
      </c>
      <c r="B196">
        <v>3.6092780000000002</v>
      </c>
      <c r="C196">
        <v>-0.31245800000000001</v>
      </c>
      <c r="D196">
        <v>195</v>
      </c>
      <c r="E196" t="s">
        <v>130</v>
      </c>
    </row>
    <row r="197" spans="1:5">
      <c r="A197">
        <v>0.99409099999999995</v>
      </c>
      <c r="B197">
        <v>3.607488</v>
      </c>
      <c r="C197">
        <v>-0.31244899999999998</v>
      </c>
      <c r="D197">
        <v>196</v>
      </c>
      <c r="E197" t="s">
        <v>228</v>
      </c>
    </row>
    <row r="198" spans="1:5">
      <c r="A198">
        <v>0.99240600000000001</v>
      </c>
      <c r="B198">
        <v>3.6058940000000002</v>
      </c>
      <c r="C198">
        <v>-0.31243500000000002</v>
      </c>
      <c r="D198">
        <v>197</v>
      </c>
      <c r="E198" t="s">
        <v>228</v>
      </c>
    </row>
    <row r="199" spans="1:5">
      <c r="A199">
        <v>0.98785900000000004</v>
      </c>
      <c r="B199">
        <v>3.6046200000000002</v>
      </c>
      <c r="C199">
        <v>-0.31234600000000001</v>
      </c>
      <c r="D199">
        <v>198</v>
      </c>
      <c r="E199" t="s">
        <v>229</v>
      </c>
    </row>
    <row r="200" spans="1:5">
      <c r="A200">
        <v>0.979078</v>
      </c>
      <c r="B200">
        <v>3.6038640000000002</v>
      </c>
      <c r="C200">
        <v>-0.31212499999999999</v>
      </c>
      <c r="D200">
        <v>199</v>
      </c>
      <c r="E200" t="s">
        <v>131</v>
      </c>
    </row>
    <row r="201" spans="1:5">
      <c r="A201">
        <v>0.96919299999999997</v>
      </c>
      <c r="B201">
        <v>3.6031170000000001</v>
      </c>
      <c r="C201">
        <v>-0.31172499999999997</v>
      </c>
      <c r="D201">
        <v>200</v>
      </c>
      <c r="E201" t="s">
        <v>131</v>
      </c>
    </row>
    <row r="202" spans="1:5">
      <c r="A202">
        <v>0.95866399999999996</v>
      </c>
      <c r="B202">
        <v>3.6025049999999998</v>
      </c>
      <c r="C202">
        <v>-0.31110599999999999</v>
      </c>
      <c r="D202">
        <v>201</v>
      </c>
      <c r="E202" t="s">
        <v>230</v>
      </c>
    </row>
    <row r="203" spans="1:5">
      <c r="A203">
        <v>0.94861499999999999</v>
      </c>
      <c r="B203">
        <v>3.6021770000000002</v>
      </c>
      <c r="C203">
        <v>-0.31023600000000001</v>
      </c>
      <c r="D203">
        <v>202</v>
      </c>
      <c r="E203" t="s">
        <v>133</v>
      </c>
    </row>
    <row r="204" spans="1:5">
      <c r="A204">
        <v>0.93538399999999999</v>
      </c>
      <c r="B204">
        <v>3.6030630000000001</v>
      </c>
      <c r="C204">
        <v>-0.309087</v>
      </c>
      <c r="D204">
        <v>203</v>
      </c>
      <c r="E204" t="s">
        <v>134</v>
      </c>
    </row>
    <row r="205" spans="1:5">
      <c r="A205">
        <v>0.92047199999999996</v>
      </c>
      <c r="B205">
        <v>3.605407</v>
      </c>
      <c r="C205">
        <v>-0.307639</v>
      </c>
      <c r="D205">
        <v>204</v>
      </c>
      <c r="E205" t="s">
        <v>134</v>
      </c>
    </row>
    <row r="206" spans="1:5">
      <c r="A206">
        <v>0.90491900000000003</v>
      </c>
      <c r="B206">
        <v>3.6096680000000001</v>
      </c>
      <c r="C206">
        <v>-0.30587399999999998</v>
      </c>
      <c r="D206">
        <v>205</v>
      </c>
      <c r="E206" t="s">
        <v>135</v>
      </c>
    </row>
    <row r="207" spans="1:5">
      <c r="A207">
        <v>0.88956100000000005</v>
      </c>
      <c r="B207">
        <v>3.6156060000000001</v>
      </c>
      <c r="C207">
        <v>-0.30379400000000001</v>
      </c>
      <c r="D207">
        <v>206</v>
      </c>
      <c r="E207" t="s">
        <v>137</v>
      </c>
    </row>
    <row r="208" spans="1:5">
      <c r="A208">
        <v>0.87513099999999999</v>
      </c>
      <c r="B208">
        <v>3.6232310000000001</v>
      </c>
      <c r="C208">
        <v>-0.30138599999999999</v>
      </c>
      <c r="D208">
        <v>207</v>
      </c>
      <c r="E208" t="s">
        <v>137</v>
      </c>
    </row>
    <row r="209" spans="1:5">
      <c r="A209">
        <v>0.86258500000000005</v>
      </c>
      <c r="B209">
        <v>3.6322950000000001</v>
      </c>
      <c r="C209">
        <v>-0.298709</v>
      </c>
      <c r="D209">
        <v>208</v>
      </c>
      <c r="E209" t="s">
        <v>137</v>
      </c>
    </row>
    <row r="210" spans="1:5">
      <c r="A210">
        <v>0.85341699999999998</v>
      </c>
      <c r="B210">
        <v>3.6424210000000001</v>
      </c>
      <c r="C210">
        <v>-0.29581400000000002</v>
      </c>
      <c r="D210">
        <v>209</v>
      </c>
      <c r="E210" t="s">
        <v>138</v>
      </c>
    </row>
    <row r="211" spans="1:5">
      <c r="A211">
        <v>0.84465599999999996</v>
      </c>
      <c r="B211">
        <v>3.6541070000000002</v>
      </c>
      <c r="C211">
        <v>-0.29274099999999997</v>
      </c>
      <c r="D211">
        <v>210</v>
      </c>
      <c r="E211" t="s">
        <v>138</v>
      </c>
    </row>
    <row r="212" spans="1:5">
      <c r="A212">
        <v>0.83611100000000005</v>
      </c>
      <c r="B212">
        <v>3.6666110000000001</v>
      </c>
      <c r="C212">
        <v>-0.28952600000000001</v>
      </c>
      <c r="D212">
        <v>211</v>
      </c>
      <c r="E212" t="s">
        <v>138</v>
      </c>
    </row>
    <row r="213" spans="1:5">
      <c r="A213">
        <v>0.82649399999999995</v>
      </c>
      <c r="B213">
        <v>3.680434</v>
      </c>
      <c r="C213">
        <v>-0.28620000000000001</v>
      </c>
      <c r="D213">
        <v>212</v>
      </c>
      <c r="E213" t="s">
        <v>139</v>
      </c>
    </row>
    <row r="214" spans="1:5">
      <c r="A214">
        <v>0.82077999999999995</v>
      </c>
      <c r="B214">
        <v>3.6933919999999998</v>
      </c>
      <c r="C214">
        <v>-0.28278799999999998</v>
      </c>
      <c r="D214">
        <v>213</v>
      </c>
      <c r="E214" t="s">
        <v>140</v>
      </c>
    </row>
    <row r="215" spans="1:5">
      <c r="A215">
        <v>0.81587500000000002</v>
      </c>
      <c r="B215">
        <v>3.7071679999999998</v>
      </c>
      <c r="C215">
        <v>-0.279312</v>
      </c>
      <c r="D215">
        <v>214</v>
      </c>
      <c r="E215" t="s">
        <v>142</v>
      </c>
    </row>
    <row r="216" spans="1:5">
      <c r="A216">
        <v>0.81129099999999998</v>
      </c>
      <c r="B216">
        <v>3.7202540000000002</v>
      </c>
      <c r="C216">
        <v>-0.27578999999999998</v>
      </c>
      <c r="D216">
        <v>215</v>
      </c>
      <c r="E216" t="s">
        <v>142</v>
      </c>
    </row>
    <row r="217" spans="1:5">
      <c r="A217">
        <v>0.80721100000000001</v>
      </c>
      <c r="B217">
        <v>3.7298589999999998</v>
      </c>
      <c r="C217">
        <v>-0.27223599999999998</v>
      </c>
      <c r="D217">
        <v>216</v>
      </c>
      <c r="E217" t="s">
        <v>143</v>
      </c>
    </row>
    <row r="218" spans="1:5">
      <c r="A218">
        <v>0.80328900000000003</v>
      </c>
      <c r="B218">
        <v>3.736005</v>
      </c>
      <c r="C218">
        <v>-0.26866499999999999</v>
      </c>
      <c r="D218">
        <v>217</v>
      </c>
      <c r="E218" t="s">
        <v>144</v>
      </c>
    </row>
    <row r="219" spans="1:5">
      <c r="A219">
        <v>0.79955799999999999</v>
      </c>
      <c r="B219">
        <v>3.7387199999999998</v>
      </c>
      <c r="C219">
        <v>-0.26508599999999999</v>
      </c>
      <c r="D219">
        <v>218</v>
      </c>
      <c r="E219" t="s">
        <v>144</v>
      </c>
    </row>
    <row r="220" spans="1:5">
      <c r="A220">
        <v>0.79595300000000002</v>
      </c>
      <c r="B220">
        <v>3.7379579999999999</v>
      </c>
      <c r="C220">
        <v>-0.26150899999999999</v>
      </c>
      <c r="D220">
        <v>219</v>
      </c>
      <c r="E220" t="s">
        <v>146</v>
      </c>
    </row>
    <row r="221" spans="1:5">
      <c r="A221">
        <v>0.79232199999999997</v>
      </c>
      <c r="B221">
        <v>3.7335050000000001</v>
      </c>
      <c r="C221">
        <v>-0.25794099999999998</v>
      </c>
      <c r="D221">
        <v>220</v>
      </c>
      <c r="E221" t="s">
        <v>146</v>
      </c>
    </row>
    <row r="222" spans="1:5">
      <c r="A222">
        <v>0.78912700000000002</v>
      </c>
      <c r="B222">
        <v>3.7295799999999999</v>
      </c>
      <c r="C222">
        <v>-0.25438899999999998</v>
      </c>
      <c r="D222">
        <v>221</v>
      </c>
      <c r="E222" t="s">
        <v>147</v>
      </c>
    </row>
    <row r="223" spans="1:5">
      <c r="A223">
        <v>0.78662399999999999</v>
      </c>
      <c r="B223">
        <v>3.7246990000000002</v>
      </c>
      <c r="C223">
        <v>-0.250857</v>
      </c>
      <c r="D223">
        <v>222</v>
      </c>
      <c r="E223" t="s">
        <v>147</v>
      </c>
    </row>
    <row r="224" spans="1:5">
      <c r="A224">
        <v>0.78292799999999996</v>
      </c>
      <c r="B224">
        <v>3.7203900000000001</v>
      </c>
      <c r="C224">
        <v>-0.24735099999999999</v>
      </c>
      <c r="D224">
        <v>223</v>
      </c>
      <c r="E224" t="s">
        <v>148</v>
      </c>
    </row>
    <row r="225" spans="1:5">
      <c r="A225">
        <v>0.77904899999999999</v>
      </c>
      <c r="B225">
        <v>3.7153809999999998</v>
      </c>
      <c r="C225">
        <v>-0.24387400000000001</v>
      </c>
      <c r="D225">
        <v>224</v>
      </c>
      <c r="E225" t="s">
        <v>149</v>
      </c>
    </row>
    <row r="226" spans="1:5">
      <c r="A226">
        <v>0.77448700000000004</v>
      </c>
      <c r="B226">
        <v>3.7113640000000001</v>
      </c>
      <c r="C226">
        <v>-0.240428</v>
      </c>
      <c r="D226">
        <v>225</v>
      </c>
      <c r="E226" t="s">
        <v>149</v>
      </c>
    </row>
    <row r="227" spans="1:5">
      <c r="A227">
        <v>0.77012899999999995</v>
      </c>
      <c r="B227">
        <v>3.7094339999999999</v>
      </c>
      <c r="C227">
        <v>-0.237016</v>
      </c>
      <c r="D227">
        <v>226</v>
      </c>
      <c r="E227" t="s">
        <v>149</v>
      </c>
    </row>
    <row r="228" spans="1:5">
      <c r="A228">
        <v>0.76610599999999995</v>
      </c>
      <c r="B228">
        <v>3.709762</v>
      </c>
      <c r="C228">
        <v>-0.23364099999999999</v>
      </c>
      <c r="D228">
        <v>227</v>
      </c>
      <c r="E228" t="s">
        <v>150</v>
      </c>
    </row>
    <row r="229" spans="1:5">
      <c r="A229">
        <v>0.76179200000000002</v>
      </c>
      <c r="B229">
        <v>3.7082950000000001</v>
      </c>
      <c r="C229">
        <v>-0.23030300000000001</v>
      </c>
      <c r="D229">
        <v>228</v>
      </c>
      <c r="E229" t="s">
        <v>151</v>
      </c>
    </row>
    <row r="230" spans="1:5">
      <c r="A230">
        <v>0.75762499999999999</v>
      </c>
      <c r="B230">
        <v>3.7066490000000001</v>
      </c>
      <c r="C230">
        <v>-0.22700400000000001</v>
      </c>
      <c r="D230">
        <v>229</v>
      </c>
      <c r="E230" t="s">
        <v>151</v>
      </c>
    </row>
    <row r="231" spans="1:5">
      <c r="A231">
        <v>0.75401300000000004</v>
      </c>
      <c r="B231">
        <v>3.7061139999999999</v>
      </c>
      <c r="C231">
        <v>-0.223744</v>
      </c>
      <c r="D231">
        <v>230</v>
      </c>
      <c r="E231" t="s">
        <v>152</v>
      </c>
    </row>
    <row r="232" spans="1:5">
      <c r="A232">
        <v>0.75052300000000005</v>
      </c>
      <c r="B232">
        <v>3.7032989999999999</v>
      </c>
      <c r="C232">
        <v>-0.220525</v>
      </c>
      <c r="D232">
        <v>231</v>
      </c>
      <c r="E232" t="s">
        <v>153</v>
      </c>
    </row>
    <row r="233" spans="1:5">
      <c r="A233">
        <v>0.74632699999999996</v>
      </c>
      <c r="B233">
        <v>3.700034</v>
      </c>
      <c r="C233">
        <v>-0.21734700000000001</v>
      </c>
      <c r="D233">
        <v>232</v>
      </c>
      <c r="E233" t="s">
        <v>154</v>
      </c>
    </row>
    <row r="234" spans="1:5">
      <c r="A234">
        <v>0.743008</v>
      </c>
      <c r="B234">
        <v>3.695414</v>
      </c>
      <c r="C234">
        <v>-0.21421000000000001</v>
      </c>
      <c r="D234">
        <v>233</v>
      </c>
      <c r="E234" t="s">
        <v>155</v>
      </c>
    </row>
    <row r="235" spans="1:5">
      <c r="A235">
        <v>0.74126000000000003</v>
      </c>
      <c r="B235">
        <v>3.6885949999999998</v>
      </c>
      <c r="C235">
        <v>-0.222219</v>
      </c>
      <c r="D235">
        <v>234</v>
      </c>
      <c r="E235" t="s">
        <v>155</v>
      </c>
    </row>
    <row r="236" spans="1:5">
      <c r="A236">
        <v>0.74148999999999998</v>
      </c>
      <c r="B236">
        <v>3.6796880000000001</v>
      </c>
      <c r="C236">
        <v>-0.23027</v>
      </c>
      <c r="D236">
        <v>235</v>
      </c>
      <c r="E236" t="s">
        <v>156</v>
      </c>
    </row>
    <row r="237" spans="1:5">
      <c r="A237">
        <v>0.74148899999999995</v>
      </c>
      <c r="B237">
        <v>3.6706129999999999</v>
      </c>
      <c r="C237">
        <v>-0.23840700000000001</v>
      </c>
      <c r="D237">
        <v>236</v>
      </c>
      <c r="E237" t="s">
        <v>232</v>
      </c>
    </row>
    <row r="238" spans="1:5">
      <c r="A238">
        <v>0.74131100000000005</v>
      </c>
      <c r="B238">
        <v>3.660952</v>
      </c>
      <c r="C238">
        <v>-0.24659700000000001</v>
      </c>
      <c r="D238">
        <v>237</v>
      </c>
      <c r="E238" t="s">
        <v>232</v>
      </c>
    </row>
    <row r="239" spans="1:5">
      <c r="A239">
        <v>0.74165000000000003</v>
      </c>
      <c r="B239">
        <v>3.6547580000000002</v>
      </c>
      <c r="C239">
        <v>-0.25481500000000001</v>
      </c>
      <c r="D239">
        <v>238</v>
      </c>
      <c r="E239" t="s">
        <v>157</v>
      </c>
    </row>
    <row r="240" spans="1:5">
      <c r="A240">
        <v>0.74228499999999997</v>
      </c>
      <c r="B240">
        <v>3.6506020000000001</v>
      </c>
      <c r="C240">
        <v>-0.26303799999999999</v>
      </c>
      <c r="D240">
        <v>239</v>
      </c>
      <c r="E240" t="s">
        <v>158</v>
      </c>
    </row>
    <row r="241" spans="1:5">
      <c r="A241">
        <v>0.74312299999999998</v>
      </c>
      <c r="B241">
        <v>3.6482019999999999</v>
      </c>
      <c r="C241">
        <v>-0.27124700000000002</v>
      </c>
      <c r="D241">
        <v>240</v>
      </c>
      <c r="E241" t="s">
        <v>159</v>
      </c>
    </row>
    <row r="242" spans="1:5">
      <c r="A242">
        <v>0.74412800000000001</v>
      </c>
      <c r="B242">
        <v>3.6477309999999998</v>
      </c>
      <c r="C242">
        <v>-0.27942600000000001</v>
      </c>
      <c r="D242">
        <v>241</v>
      </c>
      <c r="E242" t="s">
        <v>159</v>
      </c>
    </row>
    <row r="243" spans="1:5">
      <c r="A243">
        <v>0.74545099999999997</v>
      </c>
      <c r="B243">
        <v>3.6479539999999999</v>
      </c>
      <c r="C243">
        <v>-0.28756199999999998</v>
      </c>
      <c r="D243">
        <v>242</v>
      </c>
      <c r="E243" t="s">
        <v>159</v>
      </c>
    </row>
    <row r="244" spans="1:5">
      <c r="A244">
        <v>0.74579700000000004</v>
      </c>
      <c r="B244">
        <v>3.6491760000000002</v>
      </c>
      <c r="C244">
        <v>-0.29564400000000002</v>
      </c>
      <c r="D244">
        <v>243</v>
      </c>
      <c r="E244" t="s">
        <v>160</v>
      </c>
    </row>
    <row r="245" spans="1:5">
      <c r="A245">
        <v>0.74479200000000001</v>
      </c>
      <c r="B245">
        <v>3.651999</v>
      </c>
      <c r="C245">
        <v>-0.29255900000000001</v>
      </c>
      <c r="D245">
        <v>244</v>
      </c>
      <c r="E245" t="s">
        <v>160</v>
      </c>
    </row>
    <row r="246" spans="1:5">
      <c r="A246">
        <v>0.74340700000000004</v>
      </c>
      <c r="B246">
        <v>3.654293</v>
      </c>
      <c r="C246">
        <v>-0.28940399999999999</v>
      </c>
      <c r="D246">
        <v>245</v>
      </c>
      <c r="E246" t="s">
        <v>161</v>
      </c>
    </row>
    <row r="247" spans="1:5">
      <c r="A247">
        <v>0.74217900000000003</v>
      </c>
      <c r="B247">
        <v>3.65591</v>
      </c>
      <c r="C247">
        <v>-0.28612799999999999</v>
      </c>
      <c r="D247">
        <v>246</v>
      </c>
      <c r="E247" t="s">
        <v>233</v>
      </c>
    </row>
    <row r="248" spans="1:5">
      <c r="A248">
        <v>0.74112100000000003</v>
      </c>
      <c r="B248">
        <v>3.6571699999999998</v>
      </c>
      <c r="C248">
        <v>-0.28275800000000001</v>
      </c>
      <c r="D248">
        <v>247</v>
      </c>
      <c r="E248" t="s">
        <v>162</v>
      </c>
    </row>
    <row r="249" spans="1:5">
      <c r="A249">
        <v>0.74043099999999995</v>
      </c>
      <c r="B249">
        <v>3.6583260000000002</v>
      </c>
      <c r="C249">
        <v>-0.27931699999999998</v>
      </c>
      <c r="D249">
        <v>248</v>
      </c>
      <c r="E249" t="s">
        <v>163</v>
      </c>
    </row>
    <row r="250" spans="1:5">
      <c r="A250">
        <v>0.74021599999999999</v>
      </c>
      <c r="B250">
        <v>3.6594859999999998</v>
      </c>
      <c r="C250">
        <v>-0.27582299999999998</v>
      </c>
      <c r="D250">
        <v>249</v>
      </c>
      <c r="E250" t="s">
        <v>163</v>
      </c>
    </row>
    <row r="251" spans="1:5">
      <c r="A251">
        <v>0.74045099999999997</v>
      </c>
      <c r="B251">
        <v>3.6600640000000002</v>
      </c>
      <c r="C251">
        <v>-0.27229500000000001</v>
      </c>
      <c r="D251">
        <v>250</v>
      </c>
      <c r="E251" t="s">
        <v>163</v>
      </c>
    </row>
    <row r="252" spans="1:5">
      <c r="A252">
        <v>0.74134599999999995</v>
      </c>
      <c r="B252">
        <v>3.6597490000000001</v>
      </c>
      <c r="C252">
        <v>-0.26874300000000001</v>
      </c>
      <c r="D252">
        <v>251</v>
      </c>
      <c r="E252" t="s">
        <v>164</v>
      </c>
    </row>
    <row r="253" spans="1:5">
      <c r="A253">
        <v>0.743398</v>
      </c>
      <c r="B253">
        <v>3.658515</v>
      </c>
      <c r="C253">
        <v>-0.265181</v>
      </c>
      <c r="D253">
        <v>252</v>
      </c>
      <c r="E253" t="s">
        <v>165</v>
      </c>
    </row>
    <row r="254" spans="1:5">
      <c r="A254">
        <v>0.74693299999999996</v>
      </c>
      <c r="B254">
        <v>3.6565029999999998</v>
      </c>
      <c r="C254">
        <v>-0.26161800000000002</v>
      </c>
      <c r="D254">
        <v>253</v>
      </c>
      <c r="E254" t="s">
        <v>166</v>
      </c>
    </row>
    <row r="255" spans="1:5">
      <c r="A255">
        <v>0.75239100000000003</v>
      </c>
      <c r="B255">
        <v>3.6536940000000002</v>
      </c>
      <c r="C255">
        <v>-0.25806200000000001</v>
      </c>
      <c r="D255">
        <v>254</v>
      </c>
      <c r="E255" t="s">
        <v>167</v>
      </c>
    </row>
    <row r="256" spans="1:5">
      <c r="A256">
        <v>0.75584700000000005</v>
      </c>
      <c r="B256">
        <v>3.653114</v>
      </c>
      <c r="C256">
        <v>-0.254519</v>
      </c>
      <c r="D256">
        <v>255</v>
      </c>
      <c r="E256" t="s">
        <v>168</v>
      </c>
    </row>
    <row r="257" spans="1:5">
      <c r="A257">
        <v>0.75911499999999998</v>
      </c>
      <c r="B257">
        <v>3.6542089999999998</v>
      </c>
      <c r="C257">
        <v>-0.25099500000000002</v>
      </c>
      <c r="D257">
        <v>256</v>
      </c>
      <c r="E257" t="s">
        <v>169</v>
      </c>
    </row>
    <row r="258" spans="1:5">
      <c r="A258">
        <v>0.76274600000000004</v>
      </c>
      <c r="B258">
        <v>3.6572399999999998</v>
      </c>
      <c r="C258">
        <v>-0.24749399999999999</v>
      </c>
      <c r="D258">
        <v>257</v>
      </c>
      <c r="E258" t="s">
        <v>170</v>
      </c>
    </row>
    <row r="259" spans="1:5">
      <c r="A259">
        <v>0.76669100000000001</v>
      </c>
      <c r="B259">
        <v>3.6623929999999998</v>
      </c>
      <c r="C259">
        <v>-0.24402199999999999</v>
      </c>
      <c r="D259">
        <v>258</v>
      </c>
      <c r="E259" t="s">
        <v>170</v>
      </c>
    </row>
    <row r="260" spans="1:5">
      <c r="A260">
        <v>0.77059200000000005</v>
      </c>
      <c r="B260">
        <v>3.6704189999999999</v>
      </c>
      <c r="C260">
        <v>-0.24057999999999999</v>
      </c>
      <c r="D260">
        <v>259</v>
      </c>
      <c r="E260" t="s">
        <v>172</v>
      </c>
    </row>
    <row r="261" spans="1:5">
      <c r="A261">
        <v>0.77414300000000003</v>
      </c>
      <c r="B261">
        <v>3.681762</v>
      </c>
      <c r="C261">
        <v>-0.23717099999999999</v>
      </c>
      <c r="D261">
        <v>260</v>
      </c>
      <c r="E261" t="s">
        <v>172</v>
      </c>
    </row>
    <row r="262" spans="1:5">
      <c r="A262">
        <v>0.77710699999999999</v>
      </c>
      <c r="B262">
        <v>3.6971630000000002</v>
      </c>
      <c r="C262">
        <v>-0.233797</v>
      </c>
      <c r="D262">
        <v>261</v>
      </c>
      <c r="E262" t="s">
        <v>234</v>
      </c>
    </row>
    <row r="263" spans="1:5">
      <c r="A263">
        <v>0.78045299999999995</v>
      </c>
      <c r="B263">
        <v>3.7128540000000001</v>
      </c>
      <c r="C263">
        <v>-0.230461</v>
      </c>
      <c r="D263">
        <v>262</v>
      </c>
      <c r="E263" t="s">
        <v>173</v>
      </c>
    </row>
    <row r="264" spans="1:5">
      <c r="A264">
        <v>0.782578</v>
      </c>
      <c r="B264">
        <v>3.73258</v>
      </c>
      <c r="C264">
        <v>-0.227162</v>
      </c>
      <c r="D264">
        <v>263</v>
      </c>
      <c r="E264" t="s">
        <v>173</v>
      </c>
    </row>
    <row r="265" spans="1:5">
      <c r="A265">
        <v>0.78428100000000001</v>
      </c>
      <c r="B265">
        <v>3.7543920000000002</v>
      </c>
      <c r="C265">
        <v>-0.22390299999999999</v>
      </c>
      <c r="D265">
        <v>264</v>
      </c>
      <c r="E265" t="s">
        <v>174</v>
      </c>
    </row>
    <row r="266" spans="1:5">
      <c r="A266">
        <v>0.78870499999999999</v>
      </c>
      <c r="B266">
        <v>3.7757010000000002</v>
      </c>
      <c r="C266">
        <v>-0.22068399999999999</v>
      </c>
      <c r="D266">
        <v>265</v>
      </c>
      <c r="E266" t="s">
        <v>174</v>
      </c>
    </row>
    <row r="267" spans="1:5">
      <c r="A267">
        <v>0.79486999999999997</v>
      </c>
      <c r="B267">
        <v>3.794972</v>
      </c>
      <c r="C267">
        <v>-0.22814899999999999</v>
      </c>
      <c r="D267">
        <v>266</v>
      </c>
      <c r="E267" t="s">
        <v>175</v>
      </c>
    </row>
    <row r="268" spans="1:5">
      <c r="A268">
        <v>0.80244300000000002</v>
      </c>
      <c r="B268">
        <v>3.8117589999999999</v>
      </c>
      <c r="C268">
        <v>-0.236155</v>
      </c>
      <c r="D268">
        <v>267</v>
      </c>
      <c r="E268" t="s">
        <v>176</v>
      </c>
    </row>
    <row r="269" spans="1:5">
      <c r="A269">
        <v>0.81106900000000004</v>
      </c>
      <c r="B269">
        <v>3.8258909999999999</v>
      </c>
      <c r="C269">
        <v>-0.24458199999999999</v>
      </c>
      <c r="D269">
        <v>268</v>
      </c>
      <c r="E269" t="s">
        <v>176</v>
      </c>
    </row>
    <row r="270" spans="1:5">
      <c r="A270">
        <v>0.82106000000000001</v>
      </c>
      <c r="B270">
        <v>3.8367629999999999</v>
      </c>
      <c r="C270">
        <v>-0.25335099999999999</v>
      </c>
      <c r="D270">
        <v>269</v>
      </c>
      <c r="E270" t="s">
        <v>177</v>
      </c>
    </row>
    <row r="271" spans="1:5">
      <c r="A271">
        <v>0.833264</v>
      </c>
      <c r="B271">
        <v>3.8435160000000002</v>
      </c>
      <c r="C271">
        <v>-0.26244899999999999</v>
      </c>
      <c r="D271">
        <v>270</v>
      </c>
      <c r="E271" t="s">
        <v>178</v>
      </c>
    </row>
    <row r="272" spans="1:5">
      <c r="A272">
        <v>0.84797599999999995</v>
      </c>
      <c r="B272">
        <v>3.8451949999999999</v>
      </c>
      <c r="C272">
        <v>-0.27186700000000003</v>
      </c>
      <c r="D272">
        <v>271</v>
      </c>
      <c r="E272" t="s">
        <v>235</v>
      </c>
    </row>
    <row r="273" spans="1:5">
      <c r="A273">
        <v>0.86366500000000002</v>
      </c>
      <c r="B273">
        <v>3.8454320000000002</v>
      </c>
      <c r="C273">
        <v>-0.28159899999999999</v>
      </c>
      <c r="D273">
        <v>272</v>
      </c>
      <c r="E273" t="s">
        <v>180</v>
      </c>
    </row>
    <row r="274" spans="1:5">
      <c r="A274">
        <v>0.88202000000000003</v>
      </c>
      <c r="B274">
        <v>3.8402810000000001</v>
      </c>
      <c r="C274">
        <v>-0.29162100000000002</v>
      </c>
      <c r="D274">
        <v>273</v>
      </c>
      <c r="E274" t="s">
        <v>180</v>
      </c>
    </row>
    <row r="275" spans="1:5">
      <c r="A275">
        <v>0.902501</v>
      </c>
      <c r="B275">
        <v>3.8313100000000002</v>
      </c>
      <c r="C275">
        <v>-0.30193500000000001</v>
      </c>
      <c r="D275">
        <v>274</v>
      </c>
      <c r="E275" t="s">
        <v>180</v>
      </c>
    </row>
    <row r="276" spans="1:5">
      <c r="A276">
        <v>0.92540900000000004</v>
      </c>
      <c r="B276">
        <v>3.8196020000000002</v>
      </c>
      <c r="C276">
        <v>-0.31254300000000002</v>
      </c>
      <c r="D276">
        <v>275</v>
      </c>
      <c r="E276" t="s">
        <v>181</v>
      </c>
    </row>
    <row r="277" spans="1:5">
      <c r="A277">
        <v>0.94978300000000004</v>
      </c>
      <c r="B277">
        <v>3.807426</v>
      </c>
      <c r="C277">
        <v>-0.31280000000000002</v>
      </c>
      <c r="D277">
        <v>276</v>
      </c>
      <c r="E277" t="s">
        <v>183</v>
      </c>
    </row>
    <row r="278" spans="1:5">
      <c r="A278">
        <v>0.97525200000000001</v>
      </c>
      <c r="B278">
        <v>3.7947959999999998</v>
      </c>
      <c r="C278">
        <v>-0.31285000000000002</v>
      </c>
      <c r="D278">
        <v>277</v>
      </c>
      <c r="E278" t="s">
        <v>183</v>
      </c>
    </row>
    <row r="279" spans="1:5">
      <c r="A279">
        <v>1.001644</v>
      </c>
      <c r="B279">
        <v>3.781488</v>
      </c>
      <c r="C279">
        <v>-0.31277500000000003</v>
      </c>
      <c r="D279">
        <v>278</v>
      </c>
      <c r="E279" t="s">
        <v>183</v>
      </c>
    </row>
    <row r="280" spans="1:5">
      <c r="A280">
        <v>1.0288470000000001</v>
      </c>
      <c r="B280">
        <v>3.7670659999999998</v>
      </c>
      <c r="C280">
        <v>-0.31265599999999999</v>
      </c>
      <c r="D280">
        <v>279</v>
      </c>
      <c r="E280" t="s">
        <v>185</v>
      </c>
    </row>
    <row r="281" spans="1:5">
      <c r="A281">
        <v>1.056619</v>
      </c>
      <c r="B281">
        <v>3.752094</v>
      </c>
      <c r="C281">
        <v>-0.31256099999999998</v>
      </c>
      <c r="D281">
        <v>280</v>
      </c>
      <c r="E281" t="s">
        <v>185</v>
      </c>
    </row>
    <row r="282" spans="1:5">
      <c r="A282">
        <v>1.0842989999999999</v>
      </c>
      <c r="B282">
        <v>3.7368380000000001</v>
      </c>
      <c r="C282">
        <v>-0.31247900000000001</v>
      </c>
      <c r="D282">
        <v>281</v>
      </c>
      <c r="E282" t="s">
        <v>185</v>
      </c>
    </row>
    <row r="283" spans="1:5">
      <c r="A283">
        <v>1.1116740000000001</v>
      </c>
      <c r="B283">
        <v>3.7213750000000001</v>
      </c>
      <c r="C283">
        <v>-0.31240699999999999</v>
      </c>
      <c r="D283">
        <v>282</v>
      </c>
      <c r="E283" t="s">
        <v>263</v>
      </c>
    </row>
    <row r="284" spans="1:5">
      <c r="A284">
        <v>1.138501</v>
      </c>
      <c r="B284">
        <v>3.7064539999999999</v>
      </c>
      <c r="C284">
        <v>-0.31236199999999997</v>
      </c>
      <c r="D284">
        <v>283</v>
      </c>
      <c r="E284" t="s">
        <v>186</v>
      </c>
    </row>
    <row r="285" spans="1:5">
      <c r="A285">
        <v>1.163791</v>
      </c>
      <c r="B285">
        <v>3.6925020000000002</v>
      </c>
      <c r="C285">
        <v>-0.31234499999999998</v>
      </c>
      <c r="D285">
        <v>284</v>
      </c>
      <c r="E285" t="s">
        <v>186</v>
      </c>
    </row>
    <row r="286" spans="1:5">
      <c r="A286">
        <v>1.1873849999999999</v>
      </c>
      <c r="B286">
        <v>3.6797749999999998</v>
      </c>
      <c r="C286">
        <v>-0.31234699999999999</v>
      </c>
      <c r="D286">
        <v>285</v>
      </c>
      <c r="E286" t="s">
        <v>187</v>
      </c>
    </row>
    <row r="287" spans="1:5">
      <c r="A287">
        <v>1.207797</v>
      </c>
      <c r="B287">
        <v>3.6677659999999999</v>
      </c>
      <c r="C287">
        <v>-0.312357</v>
      </c>
      <c r="D287">
        <v>286</v>
      </c>
      <c r="E287" t="s">
        <v>188</v>
      </c>
    </row>
    <row r="288" spans="1:5">
      <c r="A288">
        <v>1.2233670000000001</v>
      </c>
      <c r="B288">
        <v>3.6564869999999998</v>
      </c>
      <c r="C288">
        <v>-0.31237399999999999</v>
      </c>
      <c r="D288">
        <v>287</v>
      </c>
      <c r="E288" t="s">
        <v>189</v>
      </c>
    </row>
    <row r="289" spans="1:5">
      <c r="A289">
        <v>1.234205</v>
      </c>
      <c r="B289">
        <v>3.645661</v>
      </c>
      <c r="C289">
        <v>-0.31243199999999999</v>
      </c>
      <c r="D289">
        <v>288</v>
      </c>
      <c r="E289" t="s">
        <v>189</v>
      </c>
    </row>
    <row r="290" spans="1:5">
      <c r="A290">
        <v>1.240113</v>
      </c>
      <c r="B290">
        <v>3.6356609999999998</v>
      </c>
      <c r="C290">
        <v>-0.31252400000000002</v>
      </c>
      <c r="D290">
        <v>289</v>
      </c>
      <c r="E290" t="s">
        <v>189</v>
      </c>
    </row>
    <row r="291" spans="1:5">
      <c r="A291">
        <v>1.240769</v>
      </c>
      <c r="B291">
        <v>3.6269990000000001</v>
      </c>
      <c r="C291">
        <v>-0.31258399999999997</v>
      </c>
      <c r="D291">
        <v>290</v>
      </c>
      <c r="E291" t="s">
        <v>190</v>
      </c>
    </row>
    <row r="292" spans="1:5">
      <c r="A292">
        <v>1.236213</v>
      </c>
      <c r="B292">
        <v>3.6199379999999999</v>
      </c>
      <c r="C292">
        <v>-0.31263000000000002</v>
      </c>
      <c r="D292">
        <v>291</v>
      </c>
      <c r="E292" t="s">
        <v>190</v>
      </c>
    </row>
    <row r="293" spans="1:5">
      <c r="A293">
        <v>1.2263850000000001</v>
      </c>
      <c r="B293">
        <v>3.6148289999999998</v>
      </c>
      <c r="C293">
        <v>-0.31259799999999999</v>
      </c>
      <c r="D293">
        <v>292</v>
      </c>
      <c r="E293" t="s">
        <v>236</v>
      </c>
    </row>
    <row r="294" spans="1:5">
      <c r="A294">
        <v>1.2103889999999999</v>
      </c>
      <c r="B294">
        <v>3.611291</v>
      </c>
      <c r="C294">
        <v>-0.31243300000000002</v>
      </c>
      <c r="D294">
        <v>293</v>
      </c>
      <c r="E294" t="s">
        <v>191</v>
      </c>
    </row>
    <row r="295" spans="1:5">
      <c r="A295">
        <v>1.1878679999999999</v>
      </c>
      <c r="B295">
        <v>3.6095649999999999</v>
      </c>
      <c r="C295">
        <v>-0.31208200000000003</v>
      </c>
      <c r="D295">
        <v>294</v>
      </c>
      <c r="E295" t="s">
        <v>193</v>
      </c>
    </row>
    <row r="296" spans="1:5">
      <c r="A296">
        <v>1.1590009999999999</v>
      </c>
      <c r="B296">
        <v>3.609629</v>
      </c>
      <c r="C296">
        <v>-0.31150699999999998</v>
      </c>
      <c r="D296">
        <v>295</v>
      </c>
      <c r="E296" t="s">
        <v>193</v>
      </c>
    </row>
    <row r="297" spans="1:5">
      <c r="A297">
        <v>1.125631</v>
      </c>
      <c r="B297">
        <v>3.6117949999999999</v>
      </c>
      <c r="C297">
        <v>-0.31068299999999999</v>
      </c>
      <c r="D297">
        <v>296</v>
      </c>
      <c r="E297" t="s">
        <v>193</v>
      </c>
    </row>
    <row r="298" spans="1:5">
      <c r="A298">
        <v>1.0895779999999999</v>
      </c>
      <c r="B298">
        <v>3.61673</v>
      </c>
      <c r="C298">
        <v>-0.30958200000000002</v>
      </c>
      <c r="D298">
        <v>297</v>
      </c>
      <c r="E298" t="s">
        <v>194</v>
      </c>
    </row>
    <row r="299" spans="1:5">
      <c r="A299">
        <v>1.0554520000000001</v>
      </c>
      <c r="B299">
        <v>3.6219649999999999</v>
      </c>
      <c r="C299">
        <v>-0.30818200000000001</v>
      </c>
      <c r="D299">
        <v>298</v>
      </c>
      <c r="E299" t="s">
        <v>264</v>
      </c>
    </row>
    <row r="300" spans="1:5">
      <c r="A300">
        <v>1.0230649999999999</v>
      </c>
      <c r="B300">
        <v>3.6273399999999998</v>
      </c>
      <c r="C300">
        <v>-0.30646600000000002</v>
      </c>
      <c r="D300">
        <v>299</v>
      </c>
      <c r="E300" t="s">
        <v>264</v>
      </c>
    </row>
    <row r="301" spans="1:5">
      <c r="A301">
        <v>0.99226999999999999</v>
      </c>
      <c r="B301">
        <v>3.6320489999999999</v>
      </c>
      <c r="C301">
        <v>-0.30442599999999997</v>
      </c>
      <c r="D301">
        <v>300</v>
      </c>
      <c r="E301" t="s">
        <v>195</v>
      </c>
    </row>
    <row r="302" spans="1:5">
      <c r="A302">
        <v>0.95973900000000001</v>
      </c>
      <c r="B302">
        <v>3.6370480000000001</v>
      </c>
      <c r="C302">
        <v>-0.30205100000000001</v>
      </c>
      <c r="D302">
        <v>301</v>
      </c>
      <c r="E302" t="s">
        <v>196</v>
      </c>
    </row>
    <row r="303" spans="1:5">
      <c r="A303">
        <v>0.93243299999999996</v>
      </c>
      <c r="B303">
        <v>3.6402830000000002</v>
      </c>
      <c r="C303">
        <v>-0.30180499999999999</v>
      </c>
      <c r="D303">
        <v>302</v>
      </c>
      <c r="E303" t="s">
        <v>196</v>
      </c>
    </row>
    <row r="304" spans="1:5">
      <c r="A304">
        <v>0.91010599999999997</v>
      </c>
      <c r="B304">
        <v>3.641893</v>
      </c>
      <c r="C304">
        <v>-0.30187399999999998</v>
      </c>
      <c r="D304">
        <v>303</v>
      </c>
      <c r="E304" t="s">
        <v>196</v>
      </c>
    </row>
    <row r="305" spans="1:5">
      <c r="A305">
        <v>0.89321700000000004</v>
      </c>
      <c r="B305">
        <v>3.6410879999999999</v>
      </c>
      <c r="C305">
        <v>-0.302201</v>
      </c>
      <c r="D305">
        <v>304</v>
      </c>
      <c r="E305" t="s">
        <v>197</v>
      </c>
    </row>
    <row r="306" spans="1:5">
      <c r="A306">
        <v>0.88089499999999998</v>
      </c>
      <c r="B306">
        <v>3.6373440000000001</v>
      </c>
      <c r="C306">
        <v>-0.302759</v>
      </c>
      <c r="D306">
        <v>305</v>
      </c>
      <c r="E306" t="s">
        <v>198</v>
      </c>
    </row>
    <row r="307" spans="1:5">
      <c r="A307">
        <v>0.87147799999999997</v>
      </c>
      <c r="B307">
        <v>3.6333250000000001</v>
      </c>
      <c r="C307">
        <v>-0.30336000000000002</v>
      </c>
      <c r="D307">
        <v>306</v>
      </c>
      <c r="E307" t="s">
        <v>198</v>
      </c>
    </row>
    <row r="308" spans="1:5">
      <c r="A308">
        <v>0.86591200000000002</v>
      </c>
      <c r="B308">
        <v>3.6289210000000001</v>
      </c>
      <c r="C308">
        <v>-0.304066</v>
      </c>
      <c r="D308">
        <v>307</v>
      </c>
      <c r="E308" t="s">
        <v>200</v>
      </c>
    </row>
    <row r="309" spans="1:5">
      <c r="A309">
        <v>0.86036100000000004</v>
      </c>
      <c r="B309">
        <v>3.626592</v>
      </c>
      <c r="C309">
        <v>-0.30485600000000002</v>
      </c>
      <c r="D309">
        <v>308</v>
      </c>
      <c r="E309" t="s">
        <v>200</v>
      </c>
    </row>
    <row r="310" spans="1:5">
      <c r="A310">
        <v>0.85505900000000001</v>
      </c>
      <c r="B310">
        <v>3.6261079999999999</v>
      </c>
      <c r="C310">
        <v>-0.30571700000000002</v>
      </c>
      <c r="D310">
        <v>309</v>
      </c>
      <c r="E310" t="s">
        <v>239</v>
      </c>
    </row>
    <row r="311" spans="1:5">
      <c r="A311">
        <v>0.84975199999999995</v>
      </c>
      <c r="B311">
        <v>3.6270820000000001</v>
      </c>
      <c r="C311">
        <v>-0.30663400000000002</v>
      </c>
      <c r="D311">
        <v>310</v>
      </c>
      <c r="E311" t="s">
        <v>201</v>
      </c>
    </row>
    <row r="312" spans="1:5">
      <c r="A312">
        <v>0.84813700000000003</v>
      </c>
      <c r="B312">
        <v>3.6277020000000002</v>
      </c>
      <c r="C312">
        <v>-0.30759700000000001</v>
      </c>
      <c r="D312">
        <v>311</v>
      </c>
      <c r="E312" t="s">
        <v>202</v>
      </c>
    </row>
    <row r="313" spans="1:5">
      <c r="A313">
        <v>0.84418499999999996</v>
      </c>
      <c r="B313">
        <v>3.629651</v>
      </c>
      <c r="C313">
        <v>-0.30618899999999999</v>
      </c>
      <c r="D313">
        <v>312</v>
      </c>
      <c r="E313" t="s">
        <v>203</v>
      </c>
    </row>
    <row r="314" spans="1:5">
      <c r="A314">
        <v>0.83927799999999997</v>
      </c>
      <c r="B314">
        <v>3.6328260000000001</v>
      </c>
      <c r="C314">
        <v>-0.30426999999999998</v>
      </c>
      <c r="D314">
        <v>313</v>
      </c>
      <c r="E314" t="s">
        <v>203</v>
      </c>
    </row>
    <row r="315" spans="1:5">
      <c r="A315">
        <v>0.83426999999999996</v>
      </c>
      <c r="B315">
        <v>3.6378629999999998</v>
      </c>
      <c r="C315">
        <v>-0.30193199999999998</v>
      </c>
      <c r="D315">
        <v>314</v>
      </c>
      <c r="E315" t="s">
        <v>203</v>
      </c>
    </row>
    <row r="316" spans="1:5">
      <c r="A316">
        <v>0.82959400000000005</v>
      </c>
      <c r="B316">
        <v>3.6450360000000002</v>
      </c>
      <c r="C316">
        <v>-0.29923300000000003</v>
      </c>
      <c r="D316">
        <v>315</v>
      </c>
      <c r="E316" t="s">
        <v>204</v>
      </c>
    </row>
    <row r="317" spans="1:5">
      <c r="A317">
        <v>0.82710499999999998</v>
      </c>
      <c r="B317">
        <v>3.651249</v>
      </c>
      <c r="C317">
        <v>-0.29638599999999998</v>
      </c>
      <c r="D317">
        <v>316</v>
      </c>
      <c r="E317" t="s">
        <v>204</v>
      </c>
    </row>
    <row r="318" spans="1:5">
      <c r="A318">
        <v>0.82583399999999996</v>
      </c>
      <c r="B318">
        <v>3.6555960000000001</v>
      </c>
      <c r="C318">
        <v>-0.29641099999999998</v>
      </c>
      <c r="D318">
        <v>317</v>
      </c>
      <c r="E318" t="s">
        <v>205</v>
      </c>
    </row>
    <row r="319" spans="1:5">
      <c r="A319">
        <v>0.82550599999999996</v>
      </c>
      <c r="B319">
        <v>3.658401</v>
      </c>
      <c r="C319">
        <v>-0.29687200000000002</v>
      </c>
      <c r="D319">
        <v>318</v>
      </c>
      <c r="E319" t="s">
        <v>240</v>
      </c>
    </row>
    <row r="320" spans="1:5">
      <c r="A320">
        <v>0.82620199999999999</v>
      </c>
      <c r="B320">
        <v>3.6603119999999998</v>
      </c>
      <c r="C320">
        <v>-0.29771900000000001</v>
      </c>
      <c r="D320">
        <v>319</v>
      </c>
      <c r="E320" t="s">
        <v>206</v>
      </c>
    </row>
    <row r="321" spans="1:5">
      <c r="A321">
        <v>0.828206</v>
      </c>
      <c r="B321">
        <v>3.6625529999999999</v>
      </c>
      <c r="C321">
        <v>-0.29858800000000002</v>
      </c>
      <c r="D321">
        <v>320</v>
      </c>
      <c r="E321" t="s">
        <v>206</v>
      </c>
    </row>
    <row r="322" spans="1:5">
      <c r="A322">
        <v>0.83055299999999999</v>
      </c>
      <c r="B322">
        <v>3.6665450000000002</v>
      </c>
      <c r="C322">
        <v>-0.29954199999999997</v>
      </c>
      <c r="D322">
        <v>321</v>
      </c>
      <c r="E322" t="s">
        <v>207</v>
      </c>
    </row>
    <row r="323" spans="1:5">
      <c r="A323">
        <v>0.83201899999999995</v>
      </c>
      <c r="B323">
        <v>3.672326</v>
      </c>
      <c r="C323">
        <v>-0.30056500000000003</v>
      </c>
      <c r="D323">
        <v>322</v>
      </c>
      <c r="E323" t="s">
        <v>208</v>
      </c>
    </row>
    <row r="324" spans="1:5">
      <c r="A324">
        <v>0.833901</v>
      </c>
      <c r="B324">
        <v>3.6769810000000001</v>
      </c>
      <c r="C324">
        <v>-0.30164400000000002</v>
      </c>
      <c r="D324">
        <v>323</v>
      </c>
      <c r="E324" t="s">
        <v>209</v>
      </c>
    </row>
    <row r="325" spans="1:5">
      <c r="A325">
        <v>0.83562499999999995</v>
      </c>
      <c r="B325">
        <v>3.680043</v>
      </c>
      <c r="C325">
        <v>-0.30276599999999998</v>
      </c>
      <c r="D325">
        <v>324</v>
      </c>
      <c r="E325" t="s">
        <v>211</v>
      </c>
    </row>
    <row r="326" spans="1:5">
      <c r="A326">
        <v>0.83715700000000004</v>
      </c>
      <c r="B326">
        <v>3.6817579999999999</v>
      </c>
      <c r="C326">
        <v>-0.30392400000000003</v>
      </c>
      <c r="D326">
        <v>325</v>
      </c>
      <c r="E326" t="s">
        <v>211</v>
      </c>
    </row>
    <row r="327" spans="1:5">
      <c r="A327">
        <v>0.83809199999999995</v>
      </c>
      <c r="B327">
        <v>3.682493</v>
      </c>
      <c r="C327">
        <v>-0.30510799999999999</v>
      </c>
      <c r="D327">
        <v>326</v>
      </c>
      <c r="E327" t="s">
        <v>211</v>
      </c>
    </row>
    <row r="328" spans="1:5">
      <c r="A328">
        <v>0.83848500000000004</v>
      </c>
      <c r="B328">
        <v>3.6829429999999999</v>
      </c>
      <c r="C328">
        <v>-0.30325200000000002</v>
      </c>
      <c r="D328">
        <v>327</v>
      </c>
      <c r="E328" t="s">
        <v>241</v>
      </c>
    </row>
    <row r="329" spans="1:5">
      <c r="A329">
        <v>0.83826599999999996</v>
      </c>
      <c r="B329">
        <v>3.6832099999999999</v>
      </c>
      <c r="C329">
        <v>-0.30082599999999998</v>
      </c>
      <c r="D329">
        <v>328</v>
      </c>
      <c r="E329" t="s">
        <v>212</v>
      </c>
    </row>
    <row r="330" spans="1:5">
      <c r="A330">
        <v>0.83767100000000005</v>
      </c>
      <c r="B330">
        <v>3.683182</v>
      </c>
      <c r="C330">
        <v>-0.29790299999999997</v>
      </c>
      <c r="D330">
        <v>329</v>
      </c>
      <c r="E330" t="s">
        <v>213</v>
      </c>
    </row>
    <row r="331" spans="1:5">
      <c r="A331">
        <v>0.83680100000000002</v>
      </c>
      <c r="B331">
        <v>3.6822599999999999</v>
      </c>
      <c r="C331">
        <v>-0.294873</v>
      </c>
      <c r="D331">
        <v>330</v>
      </c>
      <c r="E331" t="s">
        <v>213</v>
      </c>
    </row>
    <row r="332" spans="1:5">
      <c r="A332">
        <v>0.83675100000000002</v>
      </c>
      <c r="B332">
        <v>3.679583</v>
      </c>
      <c r="C332">
        <v>-0.29168899999999998</v>
      </c>
      <c r="D332">
        <v>331</v>
      </c>
      <c r="E332" t="s">
        <v>214</v>
      </c>
    </row>
    <row r="333" spans="1:5">
      <c r="A333">
        <v>0.83884199999999998</v>
      </c>
      <c r="B333">
        <v>3.6753049999999998</v>
      </c>
      <c r="C333">
        <v>-0.28838399999999997</v>
      </c>
      <c r="D333">
        <v>332</v>
      </c>
      <c r="E333" t="s">
        <v>242</v>
      </c>
    </row>
    <row r="334" spans="1:5">
      <c r="A334">
        <v>0.84185299999999996</v>
      </c>
      <c r="B334">
        <v>3.6720899999999999</v>
      </c>
      <c r="C334">
        <v>-0.28498499999999999</v>
      </c>
      <c r="D334">
        <v>333</v>
      </c>
      <c r="E334" t="s">
        <v>242</v>
      </c>
    </row>
    <row r="335" spans="1:5">
      <c r="A335">
        <v>0.84625399999999995</v>
      </c>
      <c r="B335">
        <v>3.6700439999999999</v>
      </c>
      <c r="C335">
        <v>-0.28151399999999999</v>
      </c>
      <c r="D335">
        <v>334</v>
      </c>
      <c r="E335" t="s">
        <v>242</v>
      </c>
    </row>
    <row r="336" spans="1:5">
      <c r="A336">
        <v>0.85037600000000002</v>
      </c>
      <c r="B336">
        <v>3.6693690000000001</v>
      </c>
      <c r="C336">
        <v>-0.27799200000000002</v>
      </c>
      <c r="D336">
        <v>335</v>
      </c>
      <c r="E336" t="s">
        <v>265</v>
      </c>
    </row>
    <row r="337" spans="1:5">
      <c r="A337">
        <v>0.85532699999999995</v>
      </c>
      <c r="B337">
        <v>3.6695989999999998</v>
      </c>
      <c r="C337">
        <v>-0.27443400000000001</v>
      </c>
      <c r="D337">
        <v>336</v>
      </c>
      <c r="E337" t="s">
        <v>244</v>
      </c>
    </row>
    <row r="338" spans="1:5">
      <c r="A338">
        <v>0.86107100000000003</v>
      </c>
      <c r="B338">
        <v>3.6699649999999999</v>
      </c>
      <c r="C338">
        <v>-0.27621800000000002</v>
      </c>
      <c r="D338">
        <v>337</v>
      </c>
      <c r="E338" t="s">
        <v>244</v>
      </c>
    </row>
    <row r="339" spans="1:5">
      <c r="A339">
        <v>0.86749900000000002</v>
      </c>
      <c r="B339">
        <v>3.6703060000000001</v>
      </c>
      <c r="C339">
        <v>-0.27861200000000003</v>
      </c>
      <c r="D339">
        <v>338</v>
      </c>
      <c r="E339" t="s">
        <v>245</v>
      </c>
    </row>
    <row r="340" spans="1:5">
      <c r="A340">
        <v>0.87458000000000002</v>
      </c>
      <c r="B340">
        <v>3.6704210000000002</v>
      </c>
      <c r="C340">
        <v>-0.28147699999999998</v>
      </c>
      <c r="D340">
        <v>339</v>
      </c>
      <c r="E340" t="s">
        <v>245</v>
      </c>
    </row>
    <row r="341" spans="1:5">
      <c r="A341">
        <v>0.88221799999999995</v>
      </c>
      <c r="B341">
        <v>3.6702569999999999</v>
      </c>
      <c r="C341">
        <v>-0.28472599999999998</v>
      </c>
      <c r="D341">
        <v>340</v>
      </c>
      <c r="E341" t="s">
        <v>246</v>
      </c>
    </row>
    <row r="342" spans="1:5">
      <c r="A342">
        <v>0.89025399999999999</v>
      </c>
      <c r="B342">
        <v>3.6697739999999999</v>
      </c>
      <c r="C342">
        <v>-0.28834399999999999</v>
      </c>
      <c r="D342">
        <v>341</v>
      </c>
      <c r="E342" t="s">
        <v>247</v>
      </c>
    </row>
    <row r="343" spans="1:5">
      <c r="A343">
        <v>0.89793599999999996</v>
      </c>
      <c r="B343">
        <v>3.6688700000000001</v>
      </c>
      <c r="C343">
        <v>-0.292325</v>
      </c>
      <c r="D343">
        <v>342</v>
      </c>
      <c r="E343" t="s">
        <v>266</v>
      </c>
    </row>
    <row r="344" spans="1:5">
      <c r="A344">
        <v>0.90463099999999996</v>
      </c>
      <c r="B344">
        <v>3.668336</v>
      </c>
      <c r="C344">
        <v>-0.29652600000000001</v>
      </c>
      <c r="D344">
        <v>343</v>
      </c>
      <c r="E344" t="s">
        <v>248</v>
      </c>
    </row>
    <row r="345" spans="1:5">
      <c r="A345">
        <v>0.90989900000000001</v>
      </c>
      <c r="B345">
        <v>3.6685379999999999</v>
      </c>
      <c r="C345">
        <v>-0.30097200000000002</v>
      </c>
      <c r="D345">
        <v>344</v>
      </c>
      <c r="E345" t="s">
        <v>249</v>
      </c>
    </row>
    <row r="346" spans="1:5">
      <c r="A346">
        <v>0.91583199999999998</v>
      </c>
      <c r="B346">
        <v>3.669054</v>
      </c>
      <c r="C346">
        <v>-0.30561300000000002</v>
      </c>
      <c r="D346">
        <v>345</v>
      </c>
      <c r="E346" t="s">
        <v>249</v>
      </c>
    </row>
    <row r="347" spans="1:5">
      <c r="A347">
        <v>0.92129700000000003</v>
      </c>
      <c r="B347">
        <v>3.6702889999999999</v>
      </c>
      <c r="C347">
        <v>-0.31040699999999999</v>
      </c>
      <c r="D347">
        <v>346</v>
      </c>
      <c r="E347" t="s">
        <v>249</v>
      </c>
    </row>
    <row r="348" spans="1:5">
      <c r="A348">
        <v>0.926153</v>
      </c>
      <c r="B348">
        <v>3.6726459999999999</v>
      </c>
      <c r="C348">
        <v>-0.30995400000000001</v>
      </c>
      <c r="D348">
        <v>347</v>
      </c>
      <c r="E348" t="s">
        <v>250</v>
      </c>
    </row>
    <row r="349" spans="1:5">
      <c r="A349">
        <v>0.93023599999999995</v>
      </c>
      <c r="B349">
        <v>3.6761680000000001</v>
      </c>
      <c r="C349">
        <v>-0.30896800000000002</v>
      </c>
      <c r="D349">
        <v>348</v>
      </c>
      <c r="E349" t="s">
        <v>251</v>
      </c>
    </row>
    <row r="350" spans="1:5">
      <c r="A350">
        <v>0.93328299999999997</v>
      </c>
      <c r="B350">
        <v>3.6807159999999999</v>
      </c>
      <c r="C350">
        <v>-0.30757099999999998</v>
      </c>
      <c r="D350">
        <v>349</v>
      </c>
      <c r="E350" t="s">
        <v>252</v>
      </c>
    </row>
    <row r="351" spans="1:5">
      <c r="A351">
        <v>0.93543699999999996</v>
      </c>
      <c r="B351">
        <v>3.6862159999999999</v>
      </c>
      <c r="C351">
        <v>-0.30583900000000003</v>
      </c>
      <c r="D351">
        <v>350</v>
      </c>
      <c r="E351" t="s">
        <v>252</v>
      </c>
    </row>
    <row r="352" spans="1:5">
      <c r="A352">
        <v>0.93667699999999998</v>
      </c>
      <c r="B352">
        <v>3.6918380000000002</v>
      </c>
      <c r="C352">
        <v>-0.30377500000000002</v>
      </c>
      <c r="D352">
        <v>351</v>
      </c>
      <c r="E352" t="s">
        <v>254</v>
      </c>
    </row>
    <row r="353" spans="1:5">
      <c r="A353">
        <v>0.93736799999999998</v>
      </c>
      <c r="B353">
        <v>3.6977250000000002</v>
      </c>
      <c r="C353">
        <v>-0.30137599999999998</v>
      </c>
      <c r="D353">
        <v>352</v>
      </c>
      <c r="E353" t="s">
        <v>254</v>
      </c>
    </row>
    <row r="354" spans="1:5">
      <c r="A354">
        <v>0.93805000000000005</v>
      </c>
      <c r="B354">
        <v>3.7034020000000001</v>
      </c>
      <c r="C354">
        <v>-0.29877500000000001</v>
      </c>
      <c r="D354">
        <v>353</v>
      </c>
      <c r="E354" t="s">
        <v>255</v>
      </c>
    </row>
    <row r="355" spans="1:5">
      <c r="A355">
        <v>0.93869999999999998</v>
      </c>
      <c r="B355">
        <v>3.708297</v>
      </c>
      <c r="C355">
        <v>-0.29594199999999998</v>
      </c>
      <c r="D355">
        <v>354</v>
      </c>
      <c r="E355" t="s">
        <v>267</v>
      </c>
    </row>
    <row r="356" spans="1:5">
      <c r="A356">
        <v>0.93931100000000001</v>
      </c>
      <c r="B356">
        <v>3.7108829999999999</v>
      </c>
      <c r="C356">
        <v>-0.29600900000000002</v>
      </c>
      <c r="D356">
        <v>355</v>
      </c>
      <c r="E356" t="s">
        <v>258</v>
      </c>
    </row>
    <row r="357" spans="1:5">
      <c r="A357">
        <v>0.94003700000000001</v>
      </c>
      <c r="B357">
        <v>3.7114820000000002</v>
      </c>
      <c r="C357">
        <v>-0.296516</v>
      </c>
      <c r="D357">
        <v>356</v>
      </c>
      <c r="E357" t="s">
        <v>259</v>
      </c>
    </row>
    <row r="358" spans="1:5">
      <c r="A358">
        <v>0.94104200000000005</v>
      </c>
      <c r="B358">
        <v>3.7101199999999999</v>
      </c>
      <c r="C358">
        <v>-0.29736299999999999</v>
      </c>
      <c r="D358">
        <v>357</v>
      </c>
      <c r="E358" t="s">
        <v>260</v>
      </c>
    </row>
    <row r="359" spans="1:5">
      <c r="A359">
        <v>0.94261200000000001</v>
      </c>
      <c r="B359">
        <v>3.706547</v>
      </c>
      <c r="C359">
        <v>-0.29849999999999999</v>
      </c>
      <c r="D359">
        <v>358</v>
      </c>
      <c r="E359" t="s">
        <v>261</v>
      </c>
    </row>
    <row r="360" spans="1:5">
      <c r="A360">
        <v>0.94528900000000005</v>
      </c>
      <c r="B360">
        <v>3.7006199999999998</v>
      </c>
      <c r="C360">
        <v>-0.29993500000000001</v>
      </c>
      <c r="D360">
        <v>359</v>
      </c>
      <c r="E360" t="s">
        <v>261</v>
      </c>
    </row>
    <row r="361" spans="1:5">
      <c r="A361">
        <v>0.94941699999999996</v>
      </c>
      <c r="B361">
        <v>3.6921710000000001</v>
      </c>
      <c r="C361">
        <v>-0.301678</v>
      </c>
      <c r="D361">
        <v>360</v>
      </c>
      <c r="E361" t="s">
        <v>262</v>
      </c>
    </row>
    <row r="362" spans="1:5">
      <c r="A362">
        <v>0.95410300000000003</v>
      </c>
      <c r="B362">
        <v>3.6821570000000001</v>
      </c>
      <c r="C362">
        <v>-0.30374200000000001</v>
      </c>
      <c r="D362">
        <v>361</v>
      </c>
      <c r="E362" t="s">
        <v>268</v>
      </c>
    </row>
    <row r="363" spans="1:5">
      <c r="A363">
        <v>0.95880900000000002</v>
      </c>
      <c r="B363">
        <v>3.670785</v>
      </c>
      <c r="C363">
        <v>-0.30613800000000002</v>
      </c>
      <c r="D363">
        <v>362</v>
      </c>
      <c r="E363" t="s">
        <v>268</v>
      </c>
    </row>
    <row r="364" spans="1:5">
      <c r="A364">
        <v>0.96311999999999998</v>
      </c>
      <c r="B364">
        <v>3.657632</v>
      </c>
      <c r="C364">
        <v>-0.30887399999999998</v>
      </c>
      <c r="D364">
        <v>363</v>
      </c>
      <c r="E364" t="s">
        <v>268</v>
      </c>
    </row>
    <row r="365" spans="1:5">
      <c r="A365">
        <v>0.96697900000000003</v>
      </c>
      <c r="B365">
        <v>3.6439460000000001</v>
      </c>
      <c r="C365">
        <v>-0.31195699999999998</v>
      </c>
      <c r="D365">
        <v>364</v>
      </c>
      <c r="E365" t="s">
        <v>269</v>
      </c>
    </row>
    <row r="366" spans="1:5">
      <c r="A366">
        <v>0.96997900000000004</v>
      </c>
      <c r="B366">
        <v>3.6315710000000001</v>
      </c>
      <c r="C366">
        <v>-0.312305</v>
      </c>
      <c r="D366">
        <v>365</v>
      </c>
      <c r="E366" t="s">
        <v>269</v>
      </c>
    </row>
    <row r="367" spans="1:5">
      <c r="A367">
        <v>0.97234500000000001</v>
      </c>
      <c r="B367">
        <v>3.6204649999999998</v>
      </c>
      <c r="C367">
        <v>-0.312421</v>
      </c>
      <c r="D367">
        <v>366</v>
      </c>
      <c r="E367" t="s">
        <v>270</v>
      </c>
    </row>
    <row r="368" spans="1:5">
      <c r="A368">
        <v>0.97443599999999997</v>
      </c>
      <c r="B368">
        <v>3.6108259999999999</v>
      </c>
      <c r="C368">
        <v>-0.31243700000000002</v>
      </c>
      <c r="D368">
        <v>367</v>
      </c>
      <c r="E368" t="s">
        <v>270</v>
      </c>
    </row>
    <row r="369" spans="1:5">
      <c r="A369">
        <v>0.97642899999999999</v>
      </c>
      <c r="B369">
        <v>3.6026150000000001</v>
      </c>
      <c r="C369">
        <v>-0.31243199999999999</v>
      </c>
      <c r="D369">
        <v>368</v>
      </c>
      <c r="E369" t="s">
        <v>271</v>
      </c>
    </row>
    <row r="370" spans="1:5">
      <c r="A370">
        <v>0.97832799999999998</v>
      </c>
      <c r="B370">
        <v>3.5963270000000001</v>
      </c>
      <c r="C370">
        <v>-0.31243399999999999</v>
      </c>
      <c r="D370">
        <v>369</v>
      </c>
      <c r="E370" t="s">
        <v>272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0.19118099999999999</v>
      </c>
      <c r="B2">
        <v>0.39703899999999998</v>
      </c>
      <c r="C2">
        <v>-3.1431000000000001E-2</v>
      </c>
      <c r="D2">
        <v>1</v>
      </c>
      <c r="E2" t="s">
        <v>13</v>
      </c>
    </row>
    <row r="3" spans="1:5">
      <c r="A3">
        <v>0.38430199999999998</v>
      </c>
      <c r="B3">
        <v>0.79688899999999996</v>
      </c>
      <c r="C3">
        <v>-6.2862000000000001E-2</v>
      </c>
      <c r="D3">
        <v>2</v>
      </c>
      <c r="E3" t="s">
        <v>13</v>
      </c>
    </row>
    <row r="4" spans="1:5">
      <c r="A4">
        <v>0.57821999999999996</v>
      </c>
      <c r="B4">
        <v>1.1978439999999999</v>
      </c>
      <c r="C4">
        <v>-9.4292000000000001E-2</v>
      </c>
      <c r="D4">
        <v>3</v>
      </c>
      <c r="E4" t="s">
        <v>13</v>
      </c>
    </row>
    <row r="5" spans="1:5">
      <c r="A5">
        <v>0.77283999999999997</v>
      </c>
      <c r="B5">
        <v>1.599342</v>
      </c>
      <c r="C5">
        <v>-0.125723</v>
      </c>
      <c r="D5">
        <v>4</v>
      </c>
      <c r="E5" t="s">
        <v>14</v>
      </c>
    </row>
    <row r="6" spans="1:5">
      <c r="A6">
        <v>0.96806400000000004</v>
      </c>
      <c r="B6">
        <v>2.0013339999999999</v>
      </c>
      <c r="C6">
        <v>-0.15715399999999999</v>
      </c>
      <c r="D6">
        <v>5</v>
      </c>
      <c r="E6" t="s">
        <v>14</v>
      </c>
    </row>
    <row r="7" spans="1:5">
      <c r="A7">
        <v>1.163791</v>
      </c>
      <c r="B7">
        <v>2.4039009999999998</v>
      </c>
      <c r="C7">
        <v>-0.188585</v>
      </c>
      <c r="D7">
        <v>6</v>
      </c>
      <c r="E7" t="s">
        <v>15</v>
      </c>
    </row>
    <row r="8" spans="1:5">
      <c r="A8">
        <v>1.3605069999999999</v>
      </c>
      <c r="B8">
        <v>2.8073009999999998</v>
      </c>
      <c r="C8">
        <v>-0.22001599999999999</v>
      </c>
      <c r="D8">
        <v>7</v>
      </c>
      <c r="E8" t="s">
        <v>15</v>
      </c>
    </row>
    <row r="9" spans="1:5">
      <c r="A9">
        <v>1.558675</v>
      </c>
      <c r="B9">
        <v>3.2117650000000002</v>
      </c>
      <c r="C9">
        <v>-0.25144699999999998</v>
      </c>
      <c r="D9">
        <v>8</v>
      </c>
      <c r="E9" t="s">
        <v>16</v>
      </c>
    </row>
    <row r="10" spans="1:5">
      <c r="A10">
        <v>1.7583949999999999</v>
      </c>
      <c r="B10">
        <v>3.6174659999999998</v>
      </c>
      <c r="C10">
        <v>-0.28287699999999999</v>
      </c>
      <c r="D10">
        <v>9</v>
      </c>
      <c r="E10" t="s">
        <v>16</v>
      </c>
    </row>
    <row r="11" spans="1:5">
      <c r="A11">
        <v>1.959765</v>
      </c>
      <c r="B11">
        <v>4.0242899999999997</v>
      </c>
      <c r="C11">
        <v>-0.31430799999999998</v>
      </c>
      <c r="D11">
        <v>10</v>
      </c>
      <c r="E11" t="s">
        <v>17</v>
      </c>
    </row>
    <row r="12" spans="1:5">
      <c r="A12">
        <v>1.971587</v>
      </c>
      <c r="B12">
        <v>4.0351400000000002</v>
      </c>
      <c r="C12">
        <v>-0.31430799999999998</v>
      </c>
      <c r="D12">
        <v>11</v>
      </c>
      <c r="E12" t="s">
        <v>18</v>
      </c>
    </row>
    <row r="13" spans="1:5">
      <c r="A13">
        <v>1.9832380000000001</v>
      </c>
      <c r="B13">
        <v>4.0442159999999996</v>
      </c>
      <c r="C13">
        <v>-0.31430799999999998</v>
      </c>
      <c r="D13">
        <v>12</v>
      </c>
      <c r="E13" t="s">
        <v>18</v>
      </c>
    </row>
    <row r="14" spans="1:5">
      <c r="A14">
        <v>1.9963059999999999</v>
      </c>
      <c r="B14">
        <v>4.0532240000000002</v>
      </c>
      <c r="C14">
        <v>-0.31430799999999998</v>
      </c>
      <c r="D14">
        <v>13</v>
      </c>
      <c r="E14" t="s">
        <v>19</v>
      </c>
    </row>
    <row r="15" spans="1:5">
      <c r="A15">
        <v>2.0110839999999999</v>
      </c>
      <c r="B15">
        <v>4.0628209999999996</v>
      </c>
      <c r="C15">
        <v>-0.31430799999999998</v>
      </c>
      <c r="D15">
        <v>14</v>
      </c>
      <c r="E15" t="s">
        <v>20</v>
      </c>
    </row>
    <row r="16" spans="1:5">
      <c r="A16">
        <v>2.0275989999999999</v>
      </c>
      <c r="B16">
        <v>4.072978</v>
      </c>
      <c r="C16">
        <v>-0.31430799999999998</v>
      </c>
      <c r="D16">
        <v>15</v>
      </c>
      <c r="E16" t="s">
        <v>20</v>
      </c>
    </row>
    <row r="17" spans="1:5">
      <c r="A17">
        <v>2.0447190000000002</v>
      </c>
      <c r="B17">
        <v>4.0833870000000001</v>
      </c>
      <c r="C17">
        <v>-0.31430799999999998</v>
      </c>
      <c r="D17">
        <v>16</v>
      </c>
      <c r="E17" t="s">
        <v>20</v>
      </c>
    </row>
    <row r="18" spans="1:5">
      <c r="A18">
        <v>2.0610909999999998</v>
      </c>
      <c r="B18">
        <v>4.093674</v>
      </c>
      <c r="C18">
        <v>-0.31430799999999998</v>
      </c>
      <c r="D18">
        <v>17</v>
      </c>
      <c r="E18" t="s">
        <v>21</v>
      </c>
    </row>
    <row r="19" spans="1:5">
      <c r="A19">
        <v>2.0755659999999998</v>
      </c>
      <c r="B19">
        <v>4.1033369999999998</v>
      </c>
      <c r="C19">
        <v>-0.31430799999999998</v>
      </c>
      <c r="D19">
        <v>18</v>
      </c>
      <c r="E19" t="s">
        <v>21</v>
      </c>
    </row>
    <row r="20" spans="1:5">
      <c r="A20">
        <v>2.0880420000000002</v>
      </c>
      <c r="B20">
        <v>4.1120140000000003</v>
      </c>
      <c r="C20">
        <v>-0.31430799999999998</v>
      </c>
      <c r="D20">
        <v>19</v>
      </c>
      <c r="E20" t="s">
        <v>22</v>
      </c>
    </row>
    <row r="21" spans="1:5">
      <c r="A21">
        <v>2.0984790000000002</v>
      </c>
      <c r="B21">
        <v>4.1194639999999998</v>
      </c>
      <c r="C21">
        <v>-0.31430799999999998</v>
      </c>
      <c r="D21">
        <v>20</v>
      </c>
      <c r="E21" t="s">
        <v>22</v>
      </c>
    </row>
    <row r="22" spans="1:5">
      <c r="A22">
        <v>2.106948</v>
      </c>
      <c r="B22">
        <v>4.125934</v>
      </c>
      <c r="C22">
        <v>-0.31430799999999998</v>
      </c>
      <c r="D22">
        <v>21</v>
      </c>
      <c r="E22" t="s">
        <v>23</v>
      </c>
    </row>
    <row r="23" spans="1:5">
      <c r="A23">
        <v>2.1133069999999998</v>
      </c>
      <c r="B23">
        <v>4.1315109999999997</v>
      </c>
      <c r="C23">
        <v>-0.31430799999999998</v>
      </c>
      <c r="D23">
        <v>22</v>
      </c>
      <c r="E23" t="s">
        <v>23</v>
      </c>
    </row>
    <row r="24" spans="1:5">
      <c r="A24">
        <v>2.117143</v>
      </c>
      <c r="B24">
        <v>4.1359789999999998</v>
      </c>
      <c r="C24">
        <v>-0.31430799999999998</v>
      </c>
      <c r="D24">
        <v>23</v>
      </c>
      <c r="E24" t="s">
        <v>24</v>
      </c>
    </row>
    <row r="25" spans="1:5">
      <c r="A25">
        <v>2.1180780000000001</v>
      </c>
      <c r="B25">
        <v>4.1390820000000001</v>
      </c>
      <c r="C25">
        <v>-0.31430799999999998</v>
      </c>
      <c r="D25">
        <v>24</v>
      </c>
      <c r="E25" t="s">
        <v>24</v>
      </c>
    </row>
    <row r="26" spans="1:5">
      <c r="A26">
        <v>2.1129920000000002</v>
      </c>
      <c r="B26">
        <v>4.1402530000000004</v>
      </c>
      <c r="C26">
        <v>-0.31430799999999998</v>
      </c>
      <c r="D26">
        <v>25</v>
      </c>
      <c r="E26" t="s">
        <v>25</v>
      </c>
    </row>
    <row r="27" spans="1:5">
      <c r="A27">
        <v>2.0974379999999999</v>
      </c>
      <c r="B27">
        <v>4.142074</v>
      </c>
      <c r="C27">
        <v>-0.31430799999999998</v>
      </c>
      <c r="D27">
        <v>26</v>
      </c>
      <c r="E27" t="s">
        <v>25</v>
      </c>
    </row>
    <row r="28" spans="1:5">
      <c r="A28">
        <v>2.0635409999999998</v>
      </c>
      <c r="B28">
        <v>4.1444340000000004</v>
      </c>
      <c r="C28">
        <v>-0.31430799999999998</v>
      </c>
      <c r="D28">
        <v>27</v>
      </c>
      <c r="E28" t="s">
        <v>26</v>
      </c>
    </row>
    <row r="29" spans="1:5">
      <c r="A29">
        <v>2.0108160000000002</v>
      </c>
      <c r="B29">
        <v>4.1475410000000004</v>
      </c>
      <c r="C29">
        <v>-0.31423899999999999</v>
      </c>
      <c r="D29">
        <v>28</v>
      </c>
      <c r="E29" t="s">
        <v>27</v>
      </c>
    </row>
    <row r="30" spans="1:5">
      <c r="A30">
        <v>1.941805</v>
      </c>
      <c r="B30">
        <v>4.1519640000000004</v>
      </c>
      <c r="C30">
        <v>-0.31404399999999999</v>
      </c>
      <c r="D30">
        <v>29</v>
      </c>
      <c r="E30" t="s">
        <v>27</v>
      </c>
    </row>
    <row r="31" spans="1:5">
      <c r="A31">
        <v>1.8749279999999999</v>
      </c>
      <c r="B31">
        <v>4.15604</v>
      </c>
      <c r="C31">
        <v>-0.31367299999999998</v>
      </c>
      <c r="D31">
        <v>30</v>
      </c>
      <c r="E31" t="s">
        <v>28</v>
      </c>
    </row>
    <row r="32" spans="1:5">
      <c r="A32">
        <v>1.8095600000000001</v>
      </c>
      <c r="B32">
        <v>4.1597200000000001</v>
      </c>
      <c r="C32">
        <v>-0.31308900000000001</v>
      </c>
      <c r="D32">
        <v>31</v>
      </c>
      <c r="E32" t="s">
        <v>28</v>
      </c>
    </row>
    <row r="33" spans="1:5">
      <c r="A33">
        <v>1.7450270000000001</v>
      </c>
      <c r="B33">
        <v>4.1628860000000003</v>
      </c>
      <c r="C33">
        <v>-0.31225799999999998</v>
      </c>
      <c r="D33">
        <v>32</v>
      </c>
      <c r="E33" t="s">
        <v>29</v>
      </c>
    </row>
    <row r="34" spans="1:5">
      <c r="A34">
        <v>1.6737610000000001</v>
      </c>
      <c r="B34">
        <v>4.1626310000000002</v>
      </c>
      <c r="C34">
        <v>-0.31115199999999998</v>
      </c>
      <c r="D34">
        <v>33</v>
      </c>
      <c r="E34" t="s">
        <v>29</v>
      </c>
    </row>
    <row r="35" spans="1:5">
      <c r="A35">
        <v>1.6006290000000001</v>
      </c>
      <c r="B35">
        <v>4.1622500000000002</v>
      </c>
      <c r="C35">
        <v>-0.309751</v>
      </c>
      <c r="D35">
        <v>34</v>
      </c>
      <c r="E35" t="s">
        <v>30</v>
      </c>
    </row>
    <row r="36" spans="1:5">
      <c r="A36">
        <v>1.52843</v>
      </c>
      <c r="B36">
        <v>4.1621670000000002</v>
      </c>
      <c r="C36">
        <v>-0.30803700000000001</v>
      </c>
      <c r="D36">
        <v>35</v>
      </c>
      <c r="E36" t="s">
        <v>31</v>
      </c>
    </row>
    <row r="37" spans="1:5">
      <c r="A37">
        <v>1.4589890000000001</v>
      </c>
      <c r="B37">
        <v>4.157076</v>
      </c>
      <c r="C37">
        <v>-0.30599399999999999</v>
      </c>
      <c r="D37">
        <v>36</v>
      </c>
      <c r="E37" t="s">
        <v>31</v>
      </c>
    </row>
    <row r="38" spans="1:5">
      <c r="A38">
        <v>1.406444</v>
      </c>
      <c r="B38">
        <v>4.1496829999999996</v>
      </c>
      <c r="C38">
        <v>-0.30361399999999999</v>
      </c>
      <c r="D38">
        <v>37</v>
      </c>
      <c r="E38" t="s">
        <v>32</v>
      </c>
    </row>
    <row r="39" spans="1:5">
      <c r="A39">
        <v>1.3762749999999999</v>
      </c>
      <c r="B39">
        <v>4.1407280000000002</v>
      </c>
      <c r="C39">
        <v>-0.300954</v>
      </c>
      <c r="D39">
        <v>38</v>
      </c>
      <c r="E39" t="s">
        <v>216</v>
      </c>
    </row>
    <row r="40" spans="1:5">
      <c r="A40">
        <v>1.3664190000000001</v>
      </c>
      <c r="B40">
        <v>4.1299320000000002</v>
      </c>
      <c r="C40">
        <v>-0.298068</v>
      </c>
      <c r="D40">
        <v>39</v>
      </c>
      <c r="E40" t="s">
        <v>216</v>
      </c>
    </row>
    <row r="41" spans="1:5">
      <c r="A41">
        <v>1.357648</v>
      </c>
      <c r="B41">
        <v>4.1194040000000003</v>
      </c>
      <c r="C41">
        <v>-0.29499799999999998</v>
      </c>
      <c r="D41">
        <v>40</v>
      </c>
      <c r="E41" t="s">
        <v>33</v>
      </c>
    </row>
    <row r="42" spans="1:5">
      <c r="A42">
        <v>1.3500669999999999</v>
      </c>
      <c r="B42">
        <v>4.1091069999999998</v>
      </c>
      <c r="C42">
        <v>-0.29178199999999999</v>
      </c>
      <c r="D42">
        <v>41</v>
      </c>
      <c r="E42" t="s">
        <v>34</v>
      </c>
    </row>
    <row r="43" spans="1:5">
      <c r="A43">
        <v>1.3440970000000001</v>
      </c>
      <c r="B43">
        <v>4.0989360000000001</v>
      </c>
      <c r="C43">
        <v>-0.28844900000000001</v>
      </c>
      <c r="D43">
        <v>42</v>
      </c>
      <c r="E43" t="s">
        <v>34</v>
      </c>
    </row>
    <row r="44" spans="1:5">
      <c r="A44">
        <v>1.3459920000000001</v>
      </c>
      <c r="B44">
        <v>4.0921240000000001</v>
      </c>
      <c r="C44">
        <v>-0.285026</v>
      </c>
      <c r="D44">
        <v>43</v>
      </c>
      <c r="E44" t="s">
        <v>36</v>
      </c>
    </row>
    <row r="45" spans="1:5">
      <c r="A45">
        <v>1.3508450000000001</v>
      </c>
      <c r="B45">
        <v>4.0856779999999997</v>
      </c>
      <c r="C45">
        <v>-0.28153600000000001</v>
      </c>
      <c r="D45">
        <v>44</v>
      </c>
      <c r="E45" t="s">
        <v>37</v>
      </c>
    </row>
    <row r="46" spans="1:5">
      <c r="A46">
        <v>1.358905</v>
      </c>
      <c r="B46">
        <v>4.0797309999999998</v>
      </c>
      <c r="C46">
        <v>-0.27799800000000002</v>
      </c>
      <c r="D46">
        <v>45</v>
      </c>
      <c r="E46" t="s">
        <v>38</v>
      </c>
    </row>
    <row r="47" spans="1:5">
      <c r="A47">
        <v>1.373982</v>
      </c>
      <c r="B47">
        <v>4.0771059999999997</v>
      </c>
      <c r="C47">
        <v>-0.27442499999999997</v>
      </c>
      <c r="D47">
        <v>46</v>
      </c>
      <c r="E47" t="s">
        <v>217</v>
      </c>
    </row>
    <row r="48" spans="1:5">
      <c r="A48">
        <v>1.3905959999999999</v>
      </c>
      <c r="B48">
        <v>4.0753830000000004</v>
      </c>
      <c r="C48">
        <v>-0.27083400000000002</v>
      </c>
      <c r="D48">
        <v>47</v>
      </c>
      <c r="E48" t="s">
        <v>39</v>
      </c>
    </row>
    <row r="49" spans="1:5">
      <c r="A49">
        <v>1.4045000000000001</v>
      </c>
      <c r="B49">
        <v>4.0738320000000003</v>
      </c>
      <c r="C49">
        <v>-0.267233</v>
      </c>
      <c r="D49">
        <v>48</v>
      </c>
      <c r="E49" t="s">
        <v>40</v>
      </c>
    </row>
    <row r="50" spans="1:5">
      <c r="A50">
        <v>1.415386</v>
      </c>
      <c r="B50">
        <v>4.0725069999999999</v>
      </c>
      <c r="C50">
        <v>-0.26363300000000001</v>
      </c>
      <c r="D50">
        <v>49</v>
      </c>
      <c r="E50" t="s">
        <v>41</v>
      </c>
    </row>
    <row r="51" spans="1:5">
      <c r="A51">
        <v>1.4240839999999999</v>
      </c>
      <c r="B51">
        <v>4.0713530000000002</v>
      </c>
      <c r="C51">
        <v>-0.26004100000000002</v>
      </c>
      <c r="D51">
        <v>50</v>
      </c>
      <c r="E51" t="s">
        <v>41</v>
      </c>
    </row>
    <row r="52" spans="1:5">
      <c r="A52">
        <v>1.4310290000000001</v>
      </c>
      <c r="B52">
        <v>4.0702299999999996</v>
      </c>
      <c r="C52">
        <v>-0.25646400000000003</v>
      </c>
      <c r="D52">
        <v>51</v>
      </c>
      <c r="E52" t="s">
        <v>42</v>
      </c>
    </row>
    <row r="53" spans="1:5">
      <c r="A53">
        <v>1.436412</v>
      </c>
      <c r="B53">
        <v>4.0692959999999996</v>
      </c>
      <c r="C53">
        <v>-0.25290699999999999</v>
      </c>
      <c r="D53">
        <v>52</v>
      </c>
      <c r="E53" t="s">
        <v>43</v>
      </c>
    </row>
    <row r="54" spans="1:5">
      <c r="A54">
        <v>1.441781</v>
      </c>
      <c r="B54">
        <v>4.0684319999999996</v>
      </c>
      <c r="C54">
        <v>-0.24937599999999999</v>
      </c>
      <c r="D54">
        <v>53</v>
      </c>
      <c r="E54" t="s">
        <v>44</v>
      </c>
    </row>
    <row r="55" spans="1:5">
      <c r="A55">
        <v>1.4467829999999999</v>
      </c>
      <c r="B55">
        <v>4.0674760000000001</v>
      </c>
      <c r="C55">
        <v>-0.24587200000000001</v>
      </c>
      <c r="D55">
        <v>54</v>
      </c>
      <c r="E55" t="s">
        <v>45</v>
      </c>
    </row>
    <row r="56" spans="1:5">
      <c r="A56">
        <v>1.451449</v>
      </c>
      <c r="B56">
        <v>4.0665810000000002</v>
      </c>
      <c r="C56">
        <v>-0.24240100000000001</v>
      </c>
      <c r="D56">
        <v>55</v>
      </c>
      <c r="E56" t="s">
        <v>45</v>
      </c>
    </row>
    <row r="57" spans="1:5">
      <c r="A57">
        <v>1.4557850000000001</v>
      </c>
      <c r="B57">
        <v>4.0658899999999996</v>
      </c>
      <c r="C57">
        <v>-0.23896300000000001</v>
      </c>
      <c r="D57">
        <v>56</v>
      </c>
      <c r="E57" t="s">
        <v>46</v>
      </c>
    </row>
    <row r="58" spans="1:5">
      <c r="A58">
        <v>1.4597610000000001</v>
      </c>
      <c r="B58">
        <v>4.0652660000000003</v>
      </c>
      <c r="C58">
        <v>-0.23556199999999999</v>
      </c>
      <c r="D58">
        <v>57</v>
      </c>
      <c r="E58" t="s">
        <v>46</v>
      </c>
    </row>
    <row r="59" spans="1:5">
      <c r="A59">
        <v>1.4632449999999999</v>
      </c>
      <c r="B59">
        <v>4.0648759999999999</v>
      </c>
      <c r="C59">
        <v>-0.23219799999999999</v>
      </c>
      <c r="D59">
        <v>58</v>
      </c>
      <c r="E59" t="s">
        <v>47</v>
      </c>
    </row>
    <row r="60" spans="1:5">
      <c r="A60">
        <v>1.466097</v>
      </c>
      <c r="B60">
        <v>4.0646009999999997</v>
      </c>
      <c r="C60">
        <v>-0.22887199999999999</v>
      </c>
      <c r="D60">
        <v>59</v>
      </c>
      <c r="E60" t="s">
        <v>48</v>
      </c>
    </row>
    <row r="61" spans="1:5">
      <c r="A61">
        <v>1.468215</v>
      </c>
      <c r="B61">
        <v>4.0644720000000003</v>
      </c>
      <c r="C61">
        <v>-0.22558700000000001</v>
      </c>
      <c r="D61">
        <v>60</v>
      </c>
      <c r="E61" t="s">
        <v>49</v>
      </c>
    </row>
    <row r="62" spans="1:5">
      <c r="A62">
        <v>1.4695199999999999</v>
      </c>
      <c r="B62">
        <v>4.0645530000000001</v>
      </c>
      <c r="C62">
        <v>-0.22234200000000001</v>
      </c>
      <c r="D62">
        <v>61</v>
      </c>
      <c r="E62" t="s">
        <v>50</v>
      </c>
    </row>
    <row r="63" spans="1:5">
      <c r="A63">
        <v>1.4702550000000001</v>
      </c>
      <c r="B63">
        <v>4.0648770000000001</v>
      </c>
      <c r="C63">
        <v>-0.219139</v>
      </c>
      <c r="D63">
        <v>62</v>
      </c>
      <c r="E63" t="s">
        <v>50</v>
      </c>
    </row>
    <row r="64" spans="1:5">
      <c r="A64">
        <v>1.4699519999999999</v>
      </c>
      <c r="B64">
        <v>4.0652920000000003</v>
      </c>
      <c r="C64">
        <v>-0.215977</v>
      </c>
      <c r="D64">
        <v>63</v>
      </c>
      <c r="E64" t="s">
        <v>51</v>
      </c>
    </row>
    <row r="65" spans="1:5">
      <c r="A65">
        <v>1.4689730000000001</v>
      </c>
      <c r="B65">
        <v>4.0657300000000003</v>
      </c>
      <c r="C65">
        <v>-0.21285599999999999</v>
      </c>
      <c r="D65">
        <v>64</v>
      </c>
      <c r="E65" t="s">
        <v>51</v>
      </c>
    </row>
    <row r="66" spans="1:5">
      <c r="A66">
        <v>1.46729</v>
      </c>
      <c r="B66">
        <v>4.0661589999999999</v>
      </c>
      <c r="C66">
        <v>-0.20977699999999999</v>
      </c>
      <c r="D66">
        <v>65</v>
      </c>
      <c r="E66" t="s">
        <v>52</v>
      </c>
    </row>
    <row r="67" spans="1:5">
      <c r="A67">
        <v>1.465371</v>
      </c>
      <c r="B67">
        <v>4.0667759999999999</v>
      </c>
      <c r="C67">
        <v>-0.20673900000000001</v>
      </c>
      <c r="D67">
        <v>66</v>
      </c>
      <c r="E67" t="s">
        <v>53</v>
      </c>
    </row>
    <row r="68" spans="1:5">
      <c r="A68">
        <v>1.463317</v>
      </c>
      <c r="B68">
        <v>4.0675949999999998</v>
      </c>
      <c r="C68">
        <v>-0.20374400000000001</v>
      </c>
      <c r="D68">
        <v>67</v>
      </c>
      <c r="E68" t="s">
        <v>53</v>
      </c>
    </row>
    <row r="69" spans="1:5">
      <c r="A69">
        <v>1.4613590000000001</v>
      </c>
      <c r="B69">
        <v>4.0685229999999999</v>
      </c>
      <c r="C69">
        <v>-0.200789</v>
      </c>
      <c r="D69">
        <v>68</v>
      </c>
      <c r="E69" t="s">
        <v>54</v>
      </c>
    </row>
    <row r="70" spans="1:5">
      <c r="A70">
        <v>1.459808</v>
      </c>
      <c r="B70">
        <v>4.0695769999999998</v>
      </c>
      <c r="C70">
        <v>-0.197875</v>
      </c>
      <c r="D70">
        <v>69</v>
      </c>
      <c r="E70" t="s">
        <v>56</v>
      </c>
    </row>
    <row r="71" spans="1:5">
      <c r="A71">
        <v>1.4587270000000001</v>
      </c>
      <c r="B71">
        <v>4.0707610000000001</v>
      </c>
      <c r="C71">
        <v>-0.19500300000000001</v>
      </c>
      <c r="D71">
        <v>70</v>
      </c>
      <c r="E71" t="s">
        <v>57</v>
      </c>
    </row>
    <row r="72" spans="1:5">
      <c r="A72">
        <v>1.4578759999999999</v>
      </c>
      <c r="B72">
        <v>4.0719669999999999</v>
      </c>
      <c r="C72">
        <v>-0.19217000000000001</v>
      </c>
      <c r="D72">
        <v>71</v>
      </c>
      <c r="E72" t="s">
        <v>58</v>
      </c>
    </row>
    <row r="73" spans="1:5">
      <c r="A73">
        <v>1.4568080000000001</v>
      </c>
      <c r="B73">
        <v>4.0729819999999997</v>
      </c>
      <c r="C73">
        <v>-0.18937799999999999</v>
      </c>
      <c r="D73">
        <v>72</v>
      </c>
      <c r="E73" t="s">
        <v>59</v>
      </c>
    </row>
    <row r="74" spans="1:5">
      <c r="A74">
        <v>1.4554119999999999</v>
      </c>
      <c r="B74">
        <v>4.0737329999999998</v>
      </c>
      <c r="C74">
        <v>-0.18662500000000001</v>
      </c>
      <c r="D74">
        <v>73</v>
      </c>
      <c r="E74" t="s">
        <v>60</v>
      </c>
    </row>
    <row r="75" spans="1:5">
      <c r="A75">
        <v>1.4538759999999999</v>
      </c>
      <c r="B75">
        <v>4.0743539999999996</v>
      </c>
      <c r="C75">
        <v>-0.18391199999999999</v>
      </c>
      <c r="D75">
        <v>74</v>
      </c>
      <c r="E75" t="s">
        <v>61</v>
      </c>
    </row>
    <row r="76" spans="1:5">
      <c r="A76">
        <v>1.4523759999999999</v>
      </c>
      <c r="B76">
        <v>4.074821</v>
      </c>
      <c r="C76">
        <v>-0.18123700000000001</v>
      </c>
      <c r="D76">
        <v>75</v>
      </c>
      <c r="E76" t="s">
        <v>62</v>
      </c>
    </row>
    <row r="77" spans="1:5">
      <c r="A77">
        <v>1.4504950000000001</v>
      </c>
      <c r="B77">
        <v>4.0750630000000001</v>
      </c>
      <c r="C77">
        <v>-0.17860100000000001</v>
      </c>
      <c r="D77">
        <v>76</v>
      </c>
      <c r="E77" t="s">
        <v>63</v>
      </c>
    </row>
    <row r="78" spans="1:5">
      <c r="A78">
        <v>1.448294</v>
      </c>
      <c r="B78">
        <v>4.0751119999999998</v>
      </c>
      <c r="C78">
        <v>-0.17600199999999999</v>
      </c>
      <c r="D78">
        <v>77</v>
      </c>
      <c r="E78" t="s">
        <v>64</v>
      </c>
    </row>
    <row r="79" spans="1:5">
      <c r="A79">
        <v>1.4456720000000001</v>
      </c>
      <c r="B79">
        <v>4.0749149999999998</v>
      </c>
      <c r="C79">
        <v>-0.17344100000000001</v>
      </c>
      <c r="D79">
        <v>78</v>
      </c>
      <c r="E79" t="s">
        <v>66</v>
      </c>
    </row>
    <row r="80" spans="1:5">
      <c r="A80">
        <v>1.4427730000000001</v>
      </c>
      <c r="B80">
        <v>4.0745319999999996</v>
      </c>
      <c r="C80">
        <v>-0.17091700000000001</v>
      </c>
      <c r="D80">
        <v>79</v>
      </c>
      <c r="E80" t="s">
        <v>67</v>
      </c>
    </row>
    <row r="81" spans="1:5">
      <c r="A81">
        <v>1.439972</v>
      </c>
      <c r="B81">
        <v>4.073842</v>
      </c>
      <c r="C81">
        <v>-0.168429</v>
      </c>
      <c r="D81">
        <v>80</v>
      </c>
      <c r="E81" t="s">
        <v>67</v>
      </c>
    </row>
    <row r="82" spans="1:5">
      <c r="A82">
        <v>1.437287</v>
      </c>
      <c r="B82">
        <v>4.0728200000000001</v>
      </c>
      <c r="C82">
        <v>-0.16597799999999999</v>
      </c>
      <c r="D82">
        <v>81</v>
      </c>
      <c r="E82" t="s">
        <v>69</v>
      </c>
    </row>
    <row r="83" spans="1:5">
      <c r="A83">
        <v>1.434598</v>
      </c>
      <c r="B83">
        <v>4.0716320000000001</v>
      </c>
      <c r="C83">
        <v>-0.16356100000000001</v>
      </c>
      <c r="D83">
        <v>82</v>
      </c>
      <c r="E83" t="s">
        <v>69</v>
      </c>
    </row>
    <row r="84" spans="1:5">
      <c r="A84">
        <v>1.4322429999999999</v>
      </c>
      <c r="B84">
        <v>4.0705330000000002</v>
      </c>
      <c r="C84">
        <v>-0.16117999999999999</v>
      </c>
      <c r="D84">
        <v>83</v>
      </c>
      <c r="E84" t="s">
        <v>71</v>
      </c>
    </row>
    <row r="85" spans="1:5">
      <c r="A85">
        <v>1.4302710000000001</v>
      </c>
      <c r="B85">
        <v>4.0695160000000001</v>
      </c>
      <c r="C85">
        <v>-0.158833</v>
      </c>
      <c r="D85">
        <v>84</v>
      </c>
      <c r="E85" t="s">
        <v>71</v>
      </c>
    </row>
    <row r="86" spans="1:5">
      <c r="A86">
        <v>1.428639</v>
      </c>
      <c r="B86">
        <v>4.0686520000000002</v>
      </c>
      <c r="C86">
        <v>-0.15651999999999999</v>
      </c>
      <c r="D86">
        <v>85</v>
      </c>
      <c r="E86" t="s">
        <v>72</v>
      </c>
    </row>
    <row r="87" spans="1:5">
      <c r="A87">
        <v>1.427208</v>
      </c>
      <c r="B87">
        <v>4.0677899999999996</v>
      </c>
      <c r="C87">
        <v>-0.15424099999999999</v>
      </c>
      <c r="D87">
        <v>86</v>
      </c>
      <c r="E87" t="s">
        <v>73</v>
      </c>
    </row>
    <row r="88" spans="1:5">
      <c r="A88">
        <v>1.4260900000000001</v>
      </c>
      <c r="B88">
        <v>4.0667059999999999</v>
      </c>
      <c r="C88">
        <v>-0.15199499999999999</v>
      </c>
      <c r="D88">
        <v>87</v>
      </c>
      <c r="E88" t="s">
        <v>74</v>
      </c>
    </row>
    <row r="89" spans="1:5">
      <c r="A89">
        <v>1.425511</v>
      </c>
      <c r="B89">
        <v>4.0653969999999999</v>
      </c>
      <c r="C89">
        <v>-0.149782</v>
      </c>
      <c r="D89">
        <v>88</v>
      </c>
      <c r="E89" t="s">
        <v>75</v>
      </c>
    </row>
    <row r="90" spans="1:5">
      <c r="A90">
        <v>1.424974</v>
      </c>
      <c r="B90">
        <v>4.0638529999999999</v>
      </c>
      <c r="C90">
        <v>-0.14760000000000001</v>
      </c>
      <c r="D90">
        <v>89</v>
      </c>
      <c r="E90" t="s">
        <v>76</v>
      </c>
    </row>
    <row r="91" spans="1:5">
      <c r="A91">
        <v>1.4239649999999999</v>
      </c>
      <c r="B91">
        <v>4.062163</v>
      </c>
      <c r="C91">
        <v>-0.145451</v>
      </c>
      <c r="D91">
        <v>90</v>
      </c>
      <c r="E91" t="s">
        <v>219</v>
      </c>
    </row>
    <row r="92" spans="1:5">
      <c r="A92">
        <v>1.422785</v>
      </c>
      <c r="B92">
        <v>4.0604899999999997</v>
      </c>
      <c r="C92">
        <v>-0.14333299999999999</v>
      </c>
      <c r="D92">
        <v>91</v>
      </c>
      <c r="E92" t="s">
        <v>219</v>
      </c>
    </row>
    <row r="93" spans="1:5">
      <c r="A93">
        <v>1.421853</v>
      </c>
      <c r="B93">
        <v>4.0588559999999996</v>
      </c>
      <c r="C93">
        <v>-0.14124500000000001</v>
      </c>
      <c r="D93">
        <v>92</v>
      </c>
      <c r="E93" t="s">
        <v>77</v>
      </c>
    </row>
    <row r="94" spans="1:5">
      <c r="A94">
        <v>1.4212070000000001</v>
      </c>
      <c r="B94">
        <v>4.0572920000000003</v>
      </c>
      <c r="C94">
        <v>-0.13918800000000001</v>
      </c>
      <c r="D94">
        <v>93</v>
      </c>
      <c r="E94" t="s">
        <v>78</v>
      </c>
    </row>
    <row r="95" spans="1:5">
      <c r="A95">
        <v>1.4205410000000001</v>
      </c>
      <c r="B95">
        <v>4.0557439999999998</v>
      </c>
      <c r="C95">
        <v>-0.13716100000000001</v>
      </c>
      <c r="D95">
        <v>94</v>
      </c>
      <c r="E95" t="s">
        <v>79</v>
      </c>
    </row>
    <row r="96" spans="1:5">
      <c r="A96">
        <v>1.4197519999999999</v>
      </c>
      <c r="B96">
        <v>4.0540219999999998</v>
      </c>
      <c r="C96">
        <v>-0.13516300000000001</v>
      </c>
      <c r="D96">
        <v>95</v>
      </c>
      <c r="E96" t="s">
        <v>79</v>
      </c>
    </row>
    <row r="97" spans="1:5">
      <c r="A97">
        <v>1.4188510000000001</v>
      </c>
      <c r="B97">
        <v>4.0520160000000001</v>
      </c>
      <c r="C97">
        <v>-0.13319400000000001</v>
      </c>
      <c r="D97">
        <v>96</v>
      </c>
      <c r="E97" t="s">
        <v>80</v>
      </c>
    </row>
    <row r="98" spans="1:5">
      <c r="A98">
        <v>1.4179409999999999</v>
      </c>
      <c r="B98">
        <v>4.0500990000000003</v>
      </c>
      <c r="C98">
        <v>-0.13125400000000001</v>
      </c>
      <c r="D98">
        <v>97</v>
      </c>
      <c r="E98" t="s">
        <v>81</v>
      </c>
    </row>
    <row r="99" spans="1:5">
      <c r="A99">
        <v>1.416973</v>
      </c>
      <c r="B99">
        <v>4.0483419999999999</v>
      </c>
      <c r="C99">
        <v>-0.12934300000000001</v>
      </c>
      <c r="D99">
        <v>98</v>
      </c>
      <c r="E99" t="s">
        <v>81</v>
      </c>
    </row>
    <row r="100" spans="1:5">
      <c r="A100">
        <v>1.415905</v>
      </c>
      <c r="B100">
        <v>4.0465660000000003</v>
      </c>
      <c r="C100">
        <v>-0.12745899999999999</v>
      </c>
      <c r="D100">
        <v>99</v>
      </c>
      <c r="E100" t="s">
        <v>220</v>
      </c>
    </row>
    <row r="101" spans="1:5">
      <c r="A101">
        <v>1.4148480000000001</v>
      </c>
      <c r="B101">
        <v>4.044727</v>
      </c>
      <c r="C101">
        <v>-0.12560199999999999</v>
      </c>
      <c r="D101">
        <v>100</v>
      </c>
      <c r="E101" t="s">
        <v>82</v>
      </c>
    </row>
    <row r="102" spans="1:5">
      <c r="A102">
        <v>1.4140429999999999</v>
      </c>
      <c r="B102">
        <v>4.0428410000000001</v>
      </c>
      <c r="C102">
        <v>-0.12377299999999999</v>
      </c>
      <c r="D102">
        <v>101</v>
      </c>
      <c r="E102" t="s">
        <v>83</v>
      </c>
    </row>
    <row r="103" spans="1:5">
      <c r="A103">
        <v>1.413476</v>
      </c>
      <c r="B103">
        <v>4.0410430000000002</v>
      </c>
      <c r="C103">
        <v>-0.12197</v>
      </c>
      <c r="D103">
        <v>102</v>
      </c>
      <c r="E103" t="s">
        <v>84</v>
      </c>
    </row>
    <row r="104" spans="1:5">
      <c r="A104">
        <v>1.413195</v>
      </c>
      <c r="B104">
        <v>4.0393220000000003</v>
      </c>
      <c r="C104">
        <v>-0.12019299999999999</v>
      </c>
      <c r="D104">
        <v>103</v>
      </c>
      <c r="E104" t="s">
        <v>84</v>
      </c>
    </row>
    <row r="105" spans="1:5">
      <c r="A105">
        <v>1.4136059999999999</v>
      </c>
      <c r="B105">
        <v>4.0376919999999998</v>
      </c>
      <c r="C105">
        <v>-0.11844300000000001</v>
      </c>
      <c r="D105">
        <v>104</v>
      </c>
      <c r="E105" t="s">
        <v>85</v>
      </c>
    </row>
    <row r="106" spans="1:5">
      <c r="A106">
        <v>1.414965</v>
      </c>
      <c r="B106">
        <v>4.0362359999999997</v>
      </c>
      <c r="C106">
        <v>-0.116717</v>
      </c>
      <c r="D106">
        <v>105</v>
      </c>
      <c r="E106" t="s">
        <v>86</v>
      </c>
    </row>
    <row r="107" spans="1:5">
      <c r="A107">
        <v>1.417405</v>
      </c>
      <c r="B107">
        <v>4.0351039999999996</v>
      </c>
      <c r="C107">
        <v>-0.11501699999999999</v>
      </c>
      <c r="D107">
        <v>106</v>
      </c>
      <c r="E107" t="s">
        <v>87</v>
      </c>
    </row>
    <row r="108" spans="1:5">
      <c r="A108">
        <v>1.420525</v>
      </c>
      <c r="B108">
        <v>4.0342269999999996</v>
      </c>
      <c r="C108">
        <v>-0.113342</v>
      </c>
      <c r="D108">
        <v>107</v>
      </c>
      <c r="E108" t="s">
        <v>221</v>
      </c>
    </row>
    <row r="109" spans="1:5">
      <c r="A109">
        <v>1.424175</v>
      </c>
      <c r="B109">
        <v>4.0336480000000003</v>
      </c>
      <c r="C109">
        <v>-0.111691</v>
      </c>
      <c r="D109">
        <v>108</v>
      </c>
      <c r="E109" t="s">
        <v>88</v>
      </c>
    </row>
    <row r="110" spans="1:5">
      <c r="A110">
        <v>1.4285810000000001</v>
      </c>
      <c r="B110">
        <v>4.0334139999999996</v>
      </c>
      <c r="C110">
        <v>-0.110064</v>
      </c>
      <c r="D110">
        <v>109</v>
      </c>
      <c r="E110" t="s">
        <v>89</v>
      </c>
    </row>
    <row r="111" spans="1:5">
      <c r="A111">
        <v>1.4341189999999999</v>
      </c>
      <c r="B111">
        <v>4.0334500000000002</v>
      </c>
      <c r="C111">
        <v>-0.108461</v>
      </c>
      <c r="D111">
        <v>110</v>
      </c>
      <c r="E111" t="s">
        <v>91</v>
      </c>
    </row>
    <row r="112" spans="1:5">
      <c r="A112">
        <v>1.439586</v>
      </c>
      <c r="B112">
        <v>4.033728</v>
      </c>
      <c r="C112">
        <v>-0.106881</v>
      </c>
      <c r="D112">
        <v>111</v>
      </c>
      <c r="E112" t="s">
        <v>91</v>
      </c>
    </row>
    <row r="113" spans="1:5">
      <c r="A113">
        <v>1.44452</v>
      </c>
      <c r="B113">
        <v>4.0340920000000002</v>
      </c>
      <c r="C113">
        <v>-0.105324</v>
      </c>
      <c r="D113">
        <v>112</v>
      </c>
      <c r="E113" t="s">
        <v>92</v>
      </c>
    </row>
    <row r="114" spans="1:5">
      <c r="A114">
        <v>1.4487639999999999</v>
      </c>
      <c r="B114">
        <v>4.0345409999999999</v>
      </c>
      <c r="C114">
        <v>-0.10378999999999999</v>
      </c>
      <c r="D114">
        <v>113</v>
      </c>
      <c r="E114" t="s">
        <v>93</v>
      </c>
    </row>
    <row r="115" spans="1:5">
      <c r="A115">
        <v>1.452453</v>
      </c>
      <c r="B115">
        <v>4.0352360000000003</v>
      </c>
      <c r="C115">
        <v>-0.10227899999999999</v>
      </c>
      <c r="D115">
        <v>114</v>
      </c>
      <c r="E115" t="s">
        <v>94</v>
      </c>
    </row>
    <row r="116" spans="1:5">
      <c r="A116">
        <v>1.4555199999999999</v>
      </c>
      <c r="B116">
        <v>4.0361690000000001</v>
      </c>
      <c r="C116">
        <v>-0.100789</v>
      </c>
      <c r="D116">
        <v>115</v>
      </c>
      <c r="E116" t="s">
        <v>94</v>
      </c>
    </row>
    <row r="117" spans="1:5">
      <c r="A117">
        <v>1.4579709999999999</v>
      </c>
      <c r="B117">
        <v>4.0372539999999999</v>
      </c>
      <c r="C117">
        <v>-9.9321000000000007E-2</v>
      </c>
      <c r="D117">
        <v>116</v>
      </c>
      <c r="E117" t="s">
        <v>95</v>
      </c>
    </row>
    <row r="118" spans="1:5">
      <c r="A118">
        <v>1.4599629999999999</v>
      </c>
      <c r="B118">
        <v>4.0384330000000004</v>
      </c>
      <c r="C118">
        <v>-9.7874000000000003E-2</v>
      </c>
      <c r="D118">
        <v>117</v>
      </c>
      <c r="E118" t="s">
        <v>96</v>
      </c>
    </row>
    <row r="119" spans="1:5">
      <c r="A119">
        <v>1.461514</v>
      </c>
      <c r="B119">
        <v>4.0397309999999997</v>
      </c>
      <c r="C119">
        <v>-9.6448000000000006E-2</v>
      </c>
      <c r="D119">
        <v>118</v>
      </c>
      <c r="E119" t="s">
        <v>96</v>
      </c>
    </row>
    <row r="120" spans="1:5">
      <c r="A120">
        <v>1.462412</v>
      </c>
      <c r="B120">
        <v>4.0412369999999997</v>
      </c>
      <c r="C120">
        <v>-9.5044000000000003E-2</v>
      </c>
      <c r="D120">
        <v>119</v>
      </c>
      <c r="E120" t="s">
        <v>97</v>
      </c>
    </row>
    <row r="121" spans="1:5">
      <c r="A121">
        <v>1.4623109999999999</v>
      </c>
      <c r="B121">
        <v>4.0430380000000001</v>
      </c>
      <c r="C121">
        <v>-9.3659000000000006E-2</v>
      </c>
      <c r="D121">
        <v>120</v>
      </c>
      <c r="E121" t="s">
        <v>97</v>
      </c>
    </row>
    <row r="122" spans="1:5">
      <c r="A122">
        <v>1.4623459999999999</v>
      </c>
      <c r="B122">
        <v>4.0448649999999997</v>
      </c>
      <c r="C122">
        <v>-9.2295000000000002E-2</v>
      </c>
      <c r="D122">
        <v>121</v>
      </c>
      <c r="E122" t="s">
        <v>98</v>
      </c>
    </row>
    <row r="123" spans="1:5">
      <c r="A123">
        <v>1.462925</v>
      </c>
      <c r="B123">
        <v>4.0465900000000001</v>
      </c>
      <c r="C123">
        <v>-9.0951000000000004E-2</v>
      </c>
      <c r="D123">
        <v>122</v>
      </c>
      <c r="E123" t="s">
        <v>99</v>
      </c>
    </row>
    <row r="124" spans="1:5">
      <c r="A124">
        <v>1.4641980000000001</v>
      </c>
      <c r="B124">
        <v>4.0482990000000001</v>
      </c>
      <c r="C124">
        <v>-8.9625999999999997E-2</v>
      </c>
      <c r="D124">
        <v>123</v>
      </c>
      <c r="E124" t="s">
        <v>101</v>
      </c>
    </row>
    <row r="125" spans="1:5">
      <c r="A125">
        <v>1.466067</v>
      </c>
      <c r="B125">
        <v>4.0498320000000003</v>
      </c>
      <c r="C125">
        <v>-8.8319999999999996E-2</v>
      </c>
      <c r="D125">
        <v>124</v>
      </c>
      <c r="E125" t="s">
        <v>102</v>
      </c>
    </row>
    <row r="126" spans="1:5">
      <c r="A126">
        <v>1.4686399999999999</v>
      </c>
      <c r="B126">
        <v>4.051075</v>
      </c>
      <c r="C126">
        <v>-8.7034E-2</v>
      </c>
      <c r="D126">
        <v>125</v>
      </c>
      <c r="E126" t="s">
        <v>104</v>
      </c>
    </row>
    <row r="127" spans="1:5">
      <c r="A127">
        <v>1.472059</v>
      </c>
      <c r="B127">
        <v>4.0520319999999996</v>
      </c>
      <c r="C127">
        <v>-8.5765999999999995E-2</v>
      </c>
      <c r="D127">
        <v>126</v>
      </c>
      <c r="E127" t="s">
        <v>104</v>
      </c>
    </row>
    <row r="128" spans="1:5">
      <c r="A128">
        <v>1.4759059999999999</v>
      </c>
      <c r="B128">
        <v>4.0526090000000003</v>
      </c>
      <c r="C128">
        <v>-8.4516999999999995E-2</v>
      </c>
      <c r="D128">
        <v>127</v>
      </c>
      <c r="E128" t="s">
        <v>222</v>
      </c>
    </row>
    <row r="129" spans="1:5">
      <c r="A129">
        <v>1.479751</v>
      </c>
      <c r="B129">
        <v>4.0525979999999997</v>
      </c>
      <c r="C129">
        <v>-8.3285999999999999E-2</v>
      </c>
      <c r="D129">
        <v>128</v>
      </c>
      <c r="E129" t="s">
        <v>106</v>
      </c>
    </row>
    <row r="130" spans="1:5">
      <c r="A130">
        <v>1.4835100000000001</v>
      </c>
      <c r="B130">
        <v>4.052003</v>
      </c>
      <c r="C130">
        <v>-8.2072999999999993E-2</v>
      </c>
      <c r="D130">
        <v>129</v>
      </c>
      <c r="E130" t="s">
        <v>106</v>
      </c>
    </row>
    <row r="131" spans="1:5">
      <c r="A131">
        <v>1.487193</v>
      </c>
      <c r="B131">
        <v>4.0509459999999997</v>
      </c>
      <c r="C131">
        <v>-8.0877000000000004E-2</v>
      </c>
      <c r="D131">
        <v>130</v>
      </c>
      <c r="E131" t="s">
        <v>223</v>
      </c>
    </row>
    <row r="132" spans="1:5">
      <c r="A132">
        <v>1.490794</v>
      </c>
      <c r="B132">
        <v>4.0495970000000003</v>
      </c>
      <c r="C132">
        <v>-7.9699000000000006E-2</v>
      </c>
      <c r="D132">
        <v>131</v>
      </c>
      <c r="E132" t="s">
        <v>223</v>
      </c>
    </row>
    <row r="133" spans="1:5">
      <c r="A133">
        <v>1.4943740000000001</v>
      </c>
      <c r="B133">
        <v>4.0481860000000003</v>
      </c>
      <c r="C133">
        <v>-7.8537999999999997E-2</v>
      </c>
      <c r="D133">
        <v>132</v>
      </c>
      <c r="E133" t="s">
        <v>109</v>
      </c>
    </row>
    <row r="134" spans="1:5">
      <c r="A134">
        <v>1.4977309999999999</v>
      </c>
      <c r="B134">
        <v>4.0467909999999998</v>
      </c>
      <c r="C134">
        <v>-7.7394000000000004E-2</v>
      </c>
      <c r="D134">
        <v>133</v>
      </c>
      <c r="E134" t="s">
        <v>110</v>
      </c>
    </row>
    <row r="135" spans="1:5">
      <c r="A135">
        <v>1.500548</v>
      </c>
      <c r="B135">
        <v>4.0454299999999996</v>
      </c>
      <c r="C135">
        <v>-7.6267000000000001E-2</v>
      </c>
      <c r="D135">
        <v>134</v>
      </c>
      <c r="E135" t="s">
        <v>111</v>
      </c>
    </row>
    <row r="136" spans="1:5">
      <c r="A136">
        <v>1.5028079999999999</v>
      </c>
      <c r="B136">
        <v>4.0442479999999996</v>
      </c>
      <c r="C136">
        <v>-7.5156000000000001E-2</v>
      </c>
      <c r="D136">
        <v>135</v>
      </c>
      <c r="E136" t="s">
        <v>224</v>
      </c>
    </row>
    <row r="137" spans="1:5">
      <c r="A137">
        <v>1.5043580000000001</v>
      </c>
      <c r="B137">
        <v>4.0433430000000001</v>
      </c>
      <c r="C137">
        <v>-7.4061000000000002E-2</v>
      </c>
      <c r="D137">
        <v>136</v>
      </c>
      <c r="E137" t="s">
        <v>112</v>
      </c>
    </row>
    <row r="138" spans="1:5">
      <c r="A138">
        <v>1.505574</v>
      </c>
      <c r="B138">
        <v>4.0427770000000001</v>
      </c>
      <c r="C138">
        <v>-7.2982000000000005E-2</v>
      </c>
      <c r="D138">
        <v>137</v>
      </c>
      <c r="E138" t="s">
        <v>225</v>
      </c>
    </row>
    <row r="139" spans="1:5">
      <c r="A139">
        <v>1.5064709999999999</v>
      </c>
      <c r="B139">
        <v>4.0427429999999998</v>
      </c>
      <c r="C139">
        <v>-7.1918999999999997E-2</v>
      </c>
      <c r="D139">
        <v>138</v>
      </c>
      <c r="E139" t="s">
        <v>113</v>
      </c>
    </row>
    <row r="140" spans="1:5">
      <c r="A140">
        <v>1.507042</v>
      </c>
      <c r="B140">
        <v>4.0431670000000004</v>
      </c>
      <c r="C140">
        <v>-7.0872000000000004E-2</v>
      </c>
      <c r="D140">
        <v>139</v>
      </c>
      <c r="E140" t="s">
        <v>114</v>
      </c>
    </row>
    <row r="141" spans="1:5">
      <c r="A141">
        <v>1.507142</v>
      </c>
      <c r="B141">
        <v>4.0440129999999996</v>
      </c>
      <c r="C141">
        <v>-6.9839999999999999E-2</v>
      </c>
      <c r="D141">
        <v>140</v>
      </c>
      <c r="E141" t="s">
        <v>114</v>
      </c>
    </row>
    <row r="142" spans="1:5">
      <c r="A142">
        <v>1.506837</v>
      </c>
      <c r="B142">
        <v>4.045458</v>
      </c>
      <c r="C142">
        <v>-6.8821999999999994E-2</v>
      </c>
      <c r="D142">
        <v>141</v>
      </c>
      <c r="E142" t="s">
        <v>115</v>
      </c>
    </row>
    <row r="143" spans="1:5">
      <c r="A143">
        <v>1.5061070000000001</v>
      </c>
      <c r="B143">
        <v>4.0474399999999999</v>
      </c>
      <c r="C143">
        <v>-6.7820000000000005E-2</v>
      </c>
      <c r="D143">
        <v>142</v>
      </c>
      <c r="E143" t="s">
        <v>116</v>
      </c>
    </row>
    <row r="144" spans="1:5">
      <c r="A144">
        <v>1.505142</v>
      </c>
      <c r="B144">
        <v>4.0498099999999999</v>
      </c>
      <c r="C144">
        <v>-6.6832000000000003E-2</v>
      </c>
      <c r="D144">
        <v>143</v>
      </c>
      <c r="E144" t="s">
        <v>116</v>
      </c>
    </row>
    <row r="145" spans="1:5">
      <c r="A145">
        <v>1.504129</v>
      </c>
      <c r="B145">
        <v>4.0525469999999997</v>
      </c>
      <c r="C145">
        <v>-6.5858E-2</v>
      </c>
      <c r="D145">
        <v>144</v>
      </c>
      <c r="E145" t="s">
        <v>117</v>
      </c>
    </row>
    <row r="146" spans="1:5">
      <c r="A146">
        <v>1.5029429999999999</v>
      </c>
      <c r="B146">
        <v>4.0557080000000001</v>
      </c>
      <c r="C146">
        <v>-6.4898999999999998E-2</v>
      </c>
      <c r="D146">
        <v>145</v>
      </c>
      <c r="E146" t="s">
        <v>226</v>
      </c>
    </row>
    <row r="147" spans="1:5">
      <c r="A147">
        <v>1.5016210000000001</v>
      </c>
      <c r="B147">
        <v>4.059399</v>
      </c>
      <c r="C147">
        <v>-6.3953999999999997E-2</v>
      </c>
      <c r="D147">
        <v>146</v>
      </c>
      <c r="E147" t="s">
        <v>226</v>
      </c>
    </row>
    <row r="148" spans="1:5">
      <c r="A148">
        <v>1.5002230000000001</v>
      </c>
      <c r="B148">
        <v>4.063434</v>
      </c>
      <c r="C148">
        <v>-6.3021999999999995E-2</v>
      </c>
      <c r="D148">
        <v>147</v>
      </c>
      <c r="E148" t="s">
        <v>118</v>
      </c>
    </row>
    <row r="149" spans="1:5">
      <c r="A149">
        <v>1.498904</v>
      </c>
      <c r="B149">
        <v>4.0673389999999996</v>
      </c>
      <c r="C149">
        <v>-6.2103999999999999E-2</v>
      </c>
      <c r="D149">
        <v>148</v>
      </c>
      <c r="E149" t="s">
        <v>227</v>
      </c>
    </row>
    <row r="150" spans="1:5">
      <c r="A150">
        <v>1.4975160000000001</v>
      </c>
      <c r="B150">
        <v>4.0708359999999999</v>
      </c>
      <c r="C150">
        <v>-6.1199999999999997E-2</v>
      </c>
      <c r="D150">
        <v>149</v>
      </c>
      <c r="E150" t="s">
        <v>227</v>
      </c>
    </row>
    <row r="151" spans="1:5">
      <c r="A151">
        <v>1.4959420000000001</v>
      </c>
      <c r="B151">
        <v>4.0735950000000001</v>
      </c>
      <c r="C151">
        <v>-6.0308E-2</v>
      </c>
      <c r="D151">
        <v>150</v>
      </c>
      <c r="E151" t="s">
        <v>120</v>
      </c>
    </row>
    <row r="152" spans="1:5">
      <c r="A152">
        <v>1.493743</v>
      </c>
      <c r="B152">
        <v>4.0753750000000002</v>
      </c>
      <c r="C152">
        <v>-5.9429999999999997E-2</v>
      </c>
      <c r="D152">
        <v>151</v>
      </c>
      <c r="E152" t="s">
        <v>121</v>
      </c>
    </row>
    <row r="153" spans="1:5">
      <c r="A153">
        <v>1.4910319999999999</v>
      </c>
      <c r="B153">
        <v>4.0765969999999996</v>
      </c>
      <c r="C153">
        <v>-5.8563999999999998E-2</v>
      </c>
      <c r="D153">
        <v>152</v>
      </c>
      <c r="E153" t="s">
        <v>122</v>
      </c>
    </row>
    <row r="154" spans="1:5">
      <c r="A154">
        <v>1.488011</v>
      </c>
      <c r="B154">
        <v>4.0774699999999999</v>
      </c>
      <c r="C154">
        <v>-5.7710999999999998E-2</v>
      </c>
      <c r="D154">
        <v>153</v>
      </c>
      <c r="E154" t="s">
        <v>122</v>
      </c>
    </row>
    <row r="155" spans="1:5">
      <c r="A155">
        <v>1.485034</v>
      </c>
      <c r="B155">
        <v>4.077979</v>
      </c>
      <c r="C155">
        <v>-5.6870999999999998E-2</v>
      </c>
      <c r="D155">
        <v>154</v>
      </c>
      <c r="E155" t="s">
        <v>122</v>
      </c>
    </row>
    <row r="156" spans="1:5">
      <c r="A156">
        <v>1.4821740000000001</v>
      </c>
      <c r="B156">
        <v>4.0780529999999997</v>
      </c>
      <c r="C156">
        <v>-5.6042000000000002E-2</v>
      </c>
      <c r="D156">
        <v>155</v>
      </c>
      <c r="E156" t="s">
        <v>123</v>
      </c>
    </row>
    <row r="157" spans="1:5">
      <c r="A157">
        <v>1.479465</v>
      </c>
      <c r="B157">
        <v>4.0774970000000001</v>
      </c>
      <c r="C157">
        <v>-5.5225999999999997E-2</v>
      </c>
      <c r="D157">
        <v>156</v>
      </c>
      <c r="E157" t="s">
        <v>124</v>
      </c>
    </row>
    <row r="158" spans="1:5">
      <c r="A158">
        <v>1.4767749999999999</v>
      </c>
      <c r="B158">
        <v>4.0765690000000001</v>
      </c>
      <c r="C158">
        <v>-5.4420999999999997E-2</v>
      </c>
      <c r="D158">
        <v>157</v>
      </c>
      <c r="E158" t="s">
        <v>125</v>
      </c>
    </row>
    <row r="159" spans="1:5">
      <c r="A159">
        <v>1.474146</v>
      </c>
      <c r="B159">
        <v>4.0756199999999998</v>
      </c>
      <c r="C159">
        <v>-5.3629000000000003E-2</v>
      </c>
      <c r="D159">
        <v>158</v>
      </c>
      <c r="E159" t="s">
        <v>125</v>
      </c>
    </row>
    <row r="160" spans="1:5">
      <c r="A160">
        <v>1.4717089999999999</v>
      </c>
      <c r="B160">
        <v>4.0748170000000004</v>
      </c>
      <c r="C160">
        <v>-5.2847999999999999E-2</v>
      </c>
      <c r="D160">
        <v>159</v>
      </c>
      <c r="E160" t="s">
        <v>126</v>
      </c>
    </row>
    <row r="161" spans="1:5">
      <c r="A161">
        <v>1.469595</v>
      </c>
      <c r="B161">
        <v>4.0744020000000001</v>
      </c>
      <c r="C161">
        <v>-5.2077999999999999E-2</v>
      </c>
      <c r="D161">
        <v>160</v>
      </c>
      <c r="E161" t="s">
        <v>127</v>
      </c>
    </row>
    <row r="162" spans="1:5">
      <c r="A162">
        <v>1.467938</v>
      </c>
      <c r="B162">
        <v>4.0744340000000001</v>
      </c>
      <c r="C162">
        <v>-5.1318999999999997E-2</v>
      </c>
      <c r="D162">
        <v>161</v>
      </c>
      <c r="E162" t="s">
        <v>128</v>
      </c>
    </row>
    <row r="163" spans="1:5">
      <c r="A163">
        <v>1.4666330000000001</v>
      </c>
      <c r="B163">
        <v>4.0744939999999996</v>
      </c>
      <c r="C163">
        <v>-5.0571999999999999E-2</v>
      </c>
      <c r="D163">
        <v>162</v>
      </c>
      <c r="E163" t="s">
        <v>128</v>
      </c>
    </row>
    <row r="164" spans="1:5">
      <c r="A164">
        <v>1.4654240000000001</v>
      </c>
      <c r="B164">
        <v>4.0742719999999997</v>
      </c>
      <c r="C164">
        <v>-4.9834999999999997E-2</v>
      </c>
      <c r="D164">
        <v>163</v>
      </c>
      <c r="E164" t="s">
        <v>129</v>
      </c>
    </row>
    <row r="165" spans="1:5">
      <c r="A165">
        <v>1.463937</v>
      </c>
      <c r="B165">
        <v>4.0737319999999997</v>
      </c>
      <c r="C165">
        <v>-4.9109E-2</v>
      </c>
      <c r="D165">
        <v>164</v>
      </c>
      <c r="E165" t="s">
        <v>130</v>
      </c>
    </row>
    <row r="166" spans="1:5">
      <c r="A166">
        <v>1.4618610000000001</v>
      </c>
      <c r="B166">
        <v>4.0728520000000001</v>
      </c>
      <c r="C166">
        <v>-4.8394E-2</v>
      </c>
      <c r="D166">
        <v>165</v>
      </c>
      <c r="E166" t="s">
        <v>130</v>
      </c>
    </row>
    <row r="167" spans="1:5">
      <c r="A167">
        <v>1.4590069999999999</v>
      </c>
      <c r="B167">
        <v>4.0717080000000001</v>
      </c>
      <c r="C167">
        <v>-4.7689000000000002E-2</v>
      </c>
      <c r="D167">
        <v>166</v>
      </c>
      <c r="E167" t="s">
        <v>229</v>
      </c>
    </row>
    <row r="168" spans="1:5">
      <c r="A168">
        <v>1.4555670000000001</v>
      </c>
      <c r="B168">
        <v>4.0703630000000004</v>
      </c>
      <c r="C168">
        <v>-4.6994000000000001E-2</v>
      </c>
      <c r="D168">
        <v>167</v>
      </c>
      <c r="E168" t="s">
        <v>131</v>
      </c>
    </row>
    <row r="169" spans="1:5">
      <c r="A169">
        <v>1.4519820000000001</v>
      </c>
      <c r="B169">
        <v>4.0689200000000003</v>
      </c>
      <c r="C169">
        <v>-4.6309999999999997E-2</v>
      </c>
      <c r="D169">
        <v>168</v>
      </c>
      <c r="E169" t="s">
        <v>230</v>
      </c>
    </row>
    <row r="170" spans="1:5">
      <c r="A170">
        <v>1.4485589999999999</v>
      </c>
      <c r="B170">
        <v>4.067545</v>
      </c>
      <c r="C170">
        <v>-4.5635000000000002E-2</v>
      </c>
      <c r="D170">
        <v>169</v>
      </c>
      <c r="E170" t="s">
        <v>133</v>
      </c>
    </row>
    <row r="171" spans="1:5">
      <c r="A171">
        <v>1.445711</v>
      </c>
      <c r="B171">
        <v>4.0663299999999998</v>
      </c>
      <c r="C171">
        <v>-4.4970999999999997E-2</v>
      </c>
      <c r="D171">
        <v>170</v>
      </c>
      <c r="E171" t="s">
        <v>134</v>
      </c>
    </row>
    <row r="172" spans="1:5">
      <c r="A172">
        <v>1.4433560000000001</v>
      </c>
      <c r="B172">
        <v>4.0652619999999997</v>
      </c>
      <c r="C172">
        <v>-4.4316000000000001E-2</v>
      </c>
      <c r="D172">
        <v>171</v>
      </c>
      <c r="E172" t="s">
        <v>134</v>
      </c>
    </row>
    <row r="173" spans="1:5">
      <c r="A173">
        <v>1.4411400000000001</v>
      </c>
      <c r="B173">
        <v>4.064298</v>
      </c>
      <c r="C173">
        <v>-4.367E-2</v>
      </c>
      <c r="D173">
        <v>172</v>
      </c>
      <c r="E173" t="s">
        <v>135</v>
      </c>
    </row>
    <row r="174" spans="1:5">
      <c r="A174">
        <v>1.438625</v>
      </c>
      <c r="B174">
        <v>4.0634389999999998</v>
      </c>
      <c r="C174">
        <v>-4.3034000000000003E-2</v>
      </c>
      <c r="D174">
        <v>173</v>
      </c>
      <c r="E174" t="s">
        <v>138</v>
      </c>
    </row>
    <row r="175" spans="1:5">
      <c r="A175">
        <v>1.435697</v>
      </c>
      <c r="B175">
        <v>4.0627839999999997</v>
      </c>
      <c r="C175">
        <v>-4.2407E-2</v>
      </c>
      <c r="D175">
        <v>174</v>
      </c>
      <c r="E175" t="s">
        <v>231</v>
      </c>
    </row>
    <row r="176" spans="1:5">
      <c r="A176">
        <v>1.4327129999999999</v>
      </c>
      <c r="B176">
        <v>4.0623240000000003</v>
      </c>
      <c r="C176">
        <v>-4.1789E-2</v>
      </c>
      <c r="D176">
        <v>175</v>
      </c>
      <c r="E176" t="s">
        <v>139</v>
      </c>
    </row>
    <row r="177" spans="1:5">
      <c r="A177">
        <v>1.4298649999999999</v>
      </c>
      <c r="B177">
        <v>4.0619610000000002</v>
      </c>
      <c r="C177">
        <v>-4.1181000000000002E-2</v>
      </c>
      <c r="D177">
        <v>176</v>
      </c>
      <c r="E177" t="s">
        <v>140</v>
      </c>
    </row>
    <row r="178" spans="1:5">
      <c r="A178">
        <v>1.422328</v>
      </c>
      <c r="B178">
        <v>4.0630379999999997</v>
      </c>
      <c r="C178">
        <v>-4.0580999999999999E-2</v>
      </c>
      <c r="D178">
        <v>177</v>
      </c>
      <c r="E178" t="s">
        <v>141</v>
      </c>
    </row>
    <row r="179" spans="1:5">
      <c r="A179">
        <v>1.414865</v>
      </c>
      <c r="B179">
        <v>4.0640559999999999</v>
      </c>
      <c r="C179">
        <v>-3.9989999999999998E-2</v>
      </c>
      <c r="D179">
        <v>178</v>
      </c>
      <c r="E179" t="s">
        <v>141</v>
      </c>
    </row>
    <row r="180" spans="1:5">
      <c r="A180">
        <v>1.407548</v>
      </c>
      <c r="B180">
        <v>4.0651390000000003</v>
      </c>
      <c r="C180">
        <v>-3.9406999999999998E-2</v>
      </c>
      <c r="D180">
        <v>179</v>
      </c>
      <c r="E180" t="s">
        <v>142</v>
      </c>
    </row>
    <row r="181" spans="1:5">
      <c r="A181">
        <v>1.4002209999999999</v>
      </c>
      <c r="B181">
        <v>4.0662269999999996</v>
      </c>
      <c r="C181">
        <v>-3.8832999999999999E-2</v>
      </c>
      <c r="D181">
        <v>180</v>
      </c>
      <c r="E181" t="s">
        <v>143</v>
      </c>
    </row>
    <row r="182" spans="1:5">
      <c r="A182">
        <v>1.3934009999999999</v>
      </c>
      <c r="B182">
        <v>4.0674250000000001</v>
      </c>
      <c r="C182">
        <v>-3.8268000000000003E-2</v>
      </c>
      <c r="D182">
        <v>181</v>
      </c>
      <c r="E182" t="s">
        <v>143</v>
      </c>
    </row>
    <row r="183" spans="1:5">
      <c r="A183">
        <v>1.3876440000000001</v>
      </c>
      <c r="B183">
        <v>4.0688009999999997</v>
      </c>
      <c r="C183">
        <v>-3.771E-2</v>
      </c>
      <c r="D183">
        <v>182</v>
      </c>
      <c r="E183" t="s">
        <v>144</v>
      </c>
    </row>
    <row r="184" spans="1:5">
      <c r="A184">
        <v>1.3833530000000001</v>
      </c>
      <c r="B184">
        <v>4.0703930000000001</v>
      </c>
      <c r="C184">
        <v>-3.7161E-2</v>
      </c>
      <c r="D184">
        <v>183</v>
      </c>
      <c r="E184" t="s">
        <v>145</v>
      </c>
    </row>
    <row r="185" spans="1:5">
      <c r="A185">
        <v>1.3802129999999999</v>
      </c>
      <c r="B185">
        <v>4.0721220000000002</v>
      </c>
      <c r="C185">
        <v>-3.662E-2</v>
      </c>
      <c r="D185">
        <v>184</v>
      </c>
      <c r="E185" t="s">
        <v>146</v>
      </c>
    </row>
    <row r="186" spans="1:5">
      <c r="A186">
        <v>1.377753</v>
      </c>
      <c r="B186">
        <v>4.0740049999999997</v>
      </c>
      <c r="C186">
        <v>-3.6086E-2</v>
      </c>
      <c r="D186">
        <v>185</v>
      </c>
      <c r="E186" t="s">
        <v>147</v>
      </c>
    </row>
    <row r="187" spans="1:5">
      <c r="A187">
        <v>1.3758269999999999</v>
      </c>
      <c r="B187">
        <v>4.0760969999999999</v>
      </c>
      <c r="C187">
        <v>-3.5561000000000002E-2</v>
      </c>
      <c r="D187">
        <v>186</v>
      </c>
      <c r="E187" t="s">
        <v>147</v>
      </c>
    </row>
    <row r="188" spans="1:5">
      <c r="A188">
        <v>1.3791869999999999</v>
      </c>
      <c r="B188">
        <v>4.0769840000000004</v>
      </c>
      <c r="C188">
        <v>-3.5042999999999998E-2</v>
      </c>
      <c r="D188">
        <v>187</v>
      </c>
      <c r="E188" t="s">
        <v>149</v>
      </c>
    </row>
    <row r="189" spans="1:5">
      <c r="A189">
        <v>1.3827940000000001</v>
      </c>
      <c r="B189">
        <v>4.0780349999999999</v>
      </c>
      <c r="C189">
        <v>-3.4532E-2</v>
      </c>
      <c r="D189">
        <v>188</v>
      </c>
      <c r="E189" t="s">
        <v>149</v>
      </c>
    </row>
    <row r="190" spans="1:5">
      <c r="A190">
        <v>1.3865019999999999</v>
      </c>
      <c r="B190">
        <v>4.0790699999999998</v>
      </c>
      <c r="C190">
        <v>-3.4028999999999997E-2</v>
      </c>
      <c r="D190">
        <v>189</v>
      </c>
      <c r="E190" t="s">
        <v>150</v>
      </c>
    </row>
    <row r="191" spans="1:5">
      <c r="A191">
        <v>1.390409</v>
      </c>
      <c r="B191">
        <v>4.0801619999999996</v>
      </c>
      <c r="C191">
        <v>-3.3534000000000001E-2</v>
      </c>
      <c r="D191">
        <v>190</v>
      </c>
      <c r="E191" t="s">
        <v>151</v>
      </c>
    </row>
    <row r="192" spans="1:5">
      <c r="A192">
        <v>1.3943989999999999</v>
      </c>
      <c r="B192">
        <v>4.0812850000000003</v>
      </c>
      <c r="C192">
        <v>-3.3044999999999998E-2</v>
      </c>
      <c r="D192">
        <v>191</v>
      </c>
      <c r="E192" t="s">
        <v>152</v>
      </c>
    </row>
    <row r="193" spans="1:5">
      <c r="A193">
        <v>1.398469</v>
      </c>
      <c r="B193">
        <v>4.0823869999999998</v>
      </c>
      <c r="C193">
        <v>-3.2564000000000003E-2</v>
      </c>
      <c r="D193">
        <v>192</v>
      </c>
      <c r="E193" t="s">
        <v>153</v>
      </c>
    </row>
    <row r="194" spans="1:5">
      <c r="A194">
        <v>1.4025240000000001</v>
      </c>
      <c r="B194">
        <v>4.0834510000000002</v>
      </c>
      <c r="C194">
        <v>-3.2088999999999999E-2</v>
      </c>
      <c r="D194">
        <v>193</v>
      </c>
      <c r="E194" t="s">
        <v>153</v>
      </c>
    </row>
    <row r="195" spans="1:5">
      <c r="A195">
        <v>1.406587</v>
      </c>
      <c r="B195">
        <v>4.084308</v>
      </c>
      <c r="C195">
        <v>-3.1621999999999997E-2</v>
      </c>
      <c r="D195">
        <v>194</v>
      </c>
      <c r="E195" t="s">
        <v>154</v>
      </c>
    </row>
    <row r="196" spans="1:5">
      <c r="A196">
        <v>1.4099029999999999</v>
      </c>
      <c r="B196">
        <v>4.0846549999999997</v>
      </c>
      <c r="C196">
        <v>-3.1161000000000001E-2</v>
      </c>
      <c r="D196">
        <v>195</v>
      </c>
      <c r="E196" t="s">
        <v>155</v>
      </c>
    </row>
    <row r="197" spans="1:5">
      <c r="A197">
        <v>1.4122170000000001</v>
      </c>
      <c r="B197">
        <v>4.084333</v>
      </c>
      <c r="C197">
        <v>-3.0707999999999999E-2</v>
      </c>
      <c r="D197">
        <v>196</v>
      </c>
      <c r="E197" t="s">
        <v>156</v>
      </c>
    </row>
    <row r="198" spans="1:5">
      <c r="A198">
        <v>1.4136960000000001</v>
      </c>
      <c r="B198">
        <v>4.0834229999999998</v>
      </c>
      <c r="C198">
        <v>-3.0259999999999999E-2</v>
      </c>
      <c r="D198">
        <v>197</v>
      </c>
      <c r="E198" t="s">
        <v>232</v>
      </c>
    </row>
    <row r="199" spans="1:5">
      <c r="A199">
        <v>1.414817</v>
      </c>
      <c r="B199">
        <v>4.0821459999999998</v>
      </c>
      <c r="C199">
        <v>-2.9819999999999999E-2</v>
      </c>
      <c r="D199">
        <v>198</v>
      </c>
      <c r="E199" t="s">
        <v>232</v>
      </c>
    </row>
    <row r="200" spans="1:5">
      <c r="A200">
        <v>1.415761</v>
      </c>
      <c r="B200">
        <v>4.0805199999999999</v>
      </c>
      <c r="C200">
        <v>-2.9385000000000001E-2</v>
      </c>
      <c r="D200">
        <v>199</v>
      </c>
      <c r="E200" t="s">
        <v>158</v>
      </c>
    </row>
    <row r="201" spans="1:5">
      <c r="A201">
        <v>1.4164859999999999</v>
      </c>
      <c r="B201">
        <v>4.0785729999999996</v>
      </c>
      <c r="C201">
        <v>-2.8957E-2</v>
      </c>
      <c r="D201">
        <v>200</v>
      </c>
      <c r="E201" t="s">
        <v>273</v>
      </c>
    </row>
    <row r="202" spans="1:5">
      <c r="A202">
        <v>1.4169659999999999</v>
      </c>
      <c r="B202">
        <v>4.0763480000000003</v>
      </c>
      <c r="C202">
        <v>-2.8535000000000001E-2</v>
      </c>
      <c r="D202">
        <v>201</v>
      </c>
      <c r="E202" t="s">
        <v>159</v>
      </c>
    </row>
    <row r="203" spans="1:5">
      <c r="A203">
        <v>1.4171750000000001</v>
      </c>
      <c r="B203">
        <v>4.0739330000000002</v>
      </c>
      <c r="C203">
        <v>-2.8119999999999999E-2</v>
      </c>
      <c r="D203">
        <v>202</v>
      </c>
      <c r="E203" t="s">
        <v>160</v>
      </c>
    </row>
    <row r="204" spans="1:5">
      <c r="A204">
        <v>1.4167130000000001</v>
      </c>
      <c r="B204">
        <v>4.0713010000000001</v>
      </c>
      <c r="C204">
        <v>-2.7709999999999999E-2</v>
      </c>
      <c r="D204">
        <v>203</v>
      </c>
      <c r="E204" t="s">
        <v>160</v>
      </c>
    </row>
    <row r="205" spans="1:5">
      <c r="A205">
        <v>1.4158090000000001</v>
      </c>
      <c r="B205">
        <v>4.0686419999999996</v>
      </c>
      <c r="C205">
        <v>-2.7306E-2</v>
      </c>
      <c r="D205">
        <v>204</v>
      </c>
      <c r="E205" t="s">
        <v>161</v>
      </c>
    </row>
    <row r="206" spans="1:5">
      <c r="A206">
        <v>1.415375</v>
      </c>
      <c r="B206">
        <v>4.0663179999999999</v>
      </c>
      <c r="C206">
        <v>-2.6908999999999999E-2</v>
      </c>
      <c r="D206">
        <v>205</v>
      </c>
      <c r="E206" t="s">
        <v>161</v>
      </c>
    </row>
    <row r="207" spans="1:5">
      <c r="A207">
        <v>1.4155709999999999</v>
      </c>
      <c r="B207">
        <v>4.0644260000000001</v>
      </c>
      <c r="C207">
        <v>-2.6516999999999999E-2</v>
      </c>
      <c r="D207">
        <v>206</v>
      </c>
      <c r="E207" t="s">
        <v>233</v>
      </c>
    </row>
    <row r="208" spans="1:5">
      <c r="A208">
        <v>1.416007</v>
      </c>
      <c r="B208">
        <v>4.0626499999999997</v>
      </c>
      <c r="C208">
        <v>-2.6131000000000001E-2</v>
      </c>
      <c r="D208">
        <v>207</v>
      </c>
      <c r="E208" t="s">
        <v>162</v>
      </c>
    </row>
    <row r="209" spans="1:5">
      <c r="A209">
        <v>1.4160459999999999</v>
      </c>
      <c r="B209">
        <v>4.0606879999999999</v>
      </c>
      <c r="C209">
        <v>-2.5749999999999999E-2</v>
      </c>
      <c r="D209">
        <v>208</v>
      </c>
      <c r="E209" t="s">
        <v>163</v>
      </c>
    </row>
    <row r="210" spans="1:5">
      <c r="A210">
        <v>1.4155770000000001</v>
      </c>
      <c r="B210">
        <v>4.0585399999999998</v>
      </c>
      <c r="C210">
        <v>-2.5375000000000002E-2</v>
      </c>
      <c r="D210">
        <v>209</v>
      </c>
      <c r="E210" t="s">
        <v>164</v>
      </c>
    </row>
    <row r="211" spans="1:5">
      <c r="A211">
        <v>1.41445</v>
      </c>
      <c r="B211">
        <v>4.056495</v>
      </c>
      <c r="C211">
        <v>-2.5004999999999999E-2</v>
      </c>
      <c r="D211">
        <v>210</v>
      </c>
      <c r="E211" t="s">
        <v>165</v>
      </c>
    </row>
    <row r="212" spans="1:5">
      <c r="A212">
        <v>1.412606</v>
      </c>
      <c r="B212">
        <v>4.0546369999999996</v>
      </c>
      <c r="C212">
        <v>-2.4641E-2</v>
      </c>
      <c r="D212">
        <v>211</v>
      </c>
      <c r="E212" t="s">
        <v>166</v>
      </c>
    </row>
    <row r="213" spans="1:5">
      <c r="A213">
        <v>1.40987</v>
      </c>
      <c r="B213">
        <v>4.0529260000000003</v>
      </c>
      <c r="C213">
        <v>-2.4282000000000001E-2</v>
      </c>
      <c r="D213">
        <v>212</v>
      </c>
      <c r="E213" t="s">
        <v>167</v>
      </c>
    </row>
    <row r="214" spans="1:5">
      <c r="A214">
        <v>1.4068179999999999</v>
      </c>
      <c r="B214">
        <v>4.0513940000000002</v>
      </c>
      <c r="C214">
        <v>-2.3928000000000001E-2</v>
      </c>
      <c r="D214">
        <v>213</v>
      </c>
      <c r="E214" t="s">
        <v>168</v>
      </c>
    </row>
    <row r="215" spans="1:5">
      <c r="A215">
        <v>1.403643</v>
      </c>
      <c r="B215">
        <v>4.0500619999999996</v>
      </c>
      <c r="C215">
        <v>-2.358E-2</v>
      </c>
      <c r="D215">
        <v>214</v>
      </c>
      <c r="E215" t="s">
        <v>169</v>
      </c>
    </row>
    <row r="216" spans="1:5">
      <c r="A216">
        <v>1.400463</v>
      </c>
      <c r="B216">
        <v>4.0488900000000001</v>
      </c>
      <c r="C216">
        <v>-2.3236E-2</v>
      </c>
      <c r="D216">
        <v>215</v>
      </c>
      <c r="E216" t="s">
        <v>169</v>
      </c>
    </row>
    <row r="217" spans="1:5">
      <c r="A217">
        <v>1.397632</v>
      </c>
      <c r="B217">
        <v>4.0478730000000001</v>
      </c>
      <c r="C217">
        <v>-2.2898000000000002E-2</v>
      </c>
      <c r="D217">
        <v>216</v>
      </c>
      <c r="E217" t="s">
        <v>170</v>
      </c>
    </row>
    <row r="218" spans="1:5">
      <c r="A218">
        <v>1.3960300000000001</v>
      </c>
      <c r="B218">
        <v>4.0472250000000001</v>
      </c>
      <c r="C218">
        <v>-2.2564000000000001E-2</v>
      </c>
      <c r="D218">
        <v>217</v>
      </c>
      <c r="E218" t="s">
        <v>171</v>
      </c>
    </row>
    <row r="219" spans="1:5">
      <c r="A219">
        <v>1.3957299999999999</v>
      </c>
      <c r="B219">
        <v>4.0472159999999997</v>
      </c>
      <c r="C219">
        <v>-2.2235999999999999E-2</v>
      </c>
      <c r="D219">
        <v>218</v>
      </c>
      <c r="E219" t="s">
        <v>171</v>
      </c>
    </row>
    <row r="220" spans="1:5">
      <c r="A220">
        <v>1.396555</v>
      </c>
      <c r="B220">
        <v>4.0478009999999998</v>
      </c>
      <c r="C220">
        <v>-2.1912000000000001E-2</v>
      </c>
      <c r="D220">
        <v>219</v>
      </c>
      <c r="E220" t="s">
        <v>172</v>
      </c>
    </row>
    <row r="221" spans="1:5">
      <c r="A221">
        <v>1.398244</v>
      </c>
      <c r="B221">
        <v>4.0485509999999998</v>
      </c>
      <c r="C221">
        <v>-2.1593000000000001E-2</v>
      </c>
      <c r="D221">
        <v>220</v>
      </c>
      <c r="E221" t="s">
        <v>234</v>
      </c>
    </row>
    <row r="222" spans="1:5">
      <c r="A222">
        <v>1.4003620000000001</v>
      </c>
      <c r="B222">
        <v>4.0492879999999998</v>
      </c>
      <c r="C222">
        <v>-2.1277999999999998E-2</v>
      </c>
      <c r="D222">
        <v>221</v>
      </c>
      <c r="E222" t="s">
        <v>234</v>
      </c>
    </row>
    <row r="223" spans="1:5">
      <c r="A223">
        <v>1.4027130000000001</v>
      </c>
      <c r="B223">
        <v>4.0499970000000003</v>
      </c>
      <c r="C223">
        <v>-2.0968000000000001E-2</v>
      </c>
      <c r="D223">
        <v>222</v>
      </c>
      <c r="E223" t="s">
        <v>173</v>
      </c>
    </row>
    <row r="224" spans="1:5">
      <c r="A224">
        <v>1.4051560000000001</v>
      </c>
      <c r="B224">
        <v>4.0505820000000003</v>
      </c>
      <c r="C224">
        <v>-2.0663000000000001E-2</v>
      </c>
      <c r="D224">
        <v>223</v>
      </c>
      <c r="E224" t="s">
        <v>173</v>
      </c>
    </row>
    <row r="225" spans="1:5">
      <c r="A225">
        <v>1.4077109999999999</v>
      </c>
      <c r="B225">
        <v>4.0510359999999999</v>
      </c>
      <c r="C225">
        <v>-2.0362000000000002E-2</v>
      </c>
      <c r="D225">
        <v>224</v>
      </c>
      <c r="E225" t="s">
        <v>174</v>
      </c>
    </row>
    <row r="226" spans="1:5">
      <c r="A226">
        <v>1.4103600000000001</v>
      </c>
      <c r="B226">
        <v>4.0513940000000002</v>
      </c>
      <c r="C226">
        <v>-2.0065E-2</v>
      </c>
      <c r="D226">
        <v>225</v>
      </c>
      <c r="E226" t="s">
        <v>175</v>
      </c>
    </row>
    <row r="227" spans="1:5">
      <c r="A227">
        <v>1.4128719999999999</v>
      </c>
      <c r="B227">
        <v>4.0517110000000001</v>
      </c>
      <c r="C227">
        <v>-1.9772999999999999E-2</v>
      </c>
      <c r="D227">
        <v>226</v>
      </c>
      <c r="E227" t="s">
        <v>176</v>
      </c>
    </row>
    <row r="228" spans="1:5">
      <c r="A228">
        <v>1.4145300000000001</v>
      </c>
      <c r="B228">
        <v>4.0519699999999998</v>
      </c>
      <c r="C228">
        <v>-1.9484999999999999E-2</v>
      </c>
      <c r="D228">
        <v>227</v>
      </c>
      <c r="E228" t="s">
        <v>177</v>
      </c>
    </row>
    <row r="229" spans="1:5">
      <c r="A229">
        <v>1.4153770000000001</v>
      </c>
      <c r="B229">
        <v>4.0519689999999997</v>
      </c>
      <c r="C229">
        <v>-1.9200999999999999E-2</v>
      </c>
      <c r="D229">
        <v>228</v>
      </c>
      <c r="E229" t="s">
        <v>177</v>
      </c>
    </row>
    <row r="230" spans="1:5">
      <c r="A230">
        <v>1.415454</v>
      </c>
      <c r="B230">
        <v>4.0517589999999997</v>
      </c>
      <c r="C230">
        <v>-1.8921E-2</v>
      </c>
      <c r="D230">
        <v>229</v>
      </c>
      <c r="E230" t="s">
        <v>235</v>
      </c>
    </row>
    <row r="231" spans="1:5">
      <c r="A231">
        <v>1.4149769999999999</v>
      </c>
      <c r="B231">
        <v>4.0513529999999998</v>
      </c>
      <c r="C231">
        <v>-1.8645999999999999E-2</v>
      </c>
      <c r="D231">
        <v>230</v>
      </c>
      <c r="E231" t="s">
        <v>235</v>
      </c>
    </row>
    <row r="232" spans="1:5">
      <c r="A232">
        <v>1.4143049999999999</v>
      </c>
      <c r="B232">
        <v>4.050827</v>
      </c>
      <c r="C232">
        <v>-1.8374000000000001E-2</v>
      </c>
      <c r="D232">
        <v>231</v>
      </c>
      <c r="E232" t="s">
        <v>179</v>
      </c>
    </row>
    <row r="233" spans="1:5">
      <c r="A233">
        <v>1.413772</v>
      </c>
      <c r="B233">
        <v>4.0501430000000003</v>
      </c>
      <c r="C233">
        <v>-1.8107000000000002E-2</v>
      </c>
      <c r="D233">
        <v>232</v>
      </c>
      <c r="E233" t="s">
        <v>180</v>
      </c>
    </row>
    <row r="234" spans="1:5">
      <c r="A234">
        <v>1.4134279999999999</v>
      </c>
      <c r="B234">
        <v>4.0494510000000004</v>
      </c>
      <c r="C234">
        <v>-1.7843000000000001E-2</v>
      </c>
      <c r="D234">
        <v>233</v>
      </c>
      <c r="E234" t="s">
        <v>180</v>
      </c>
    </row>
    <row r="235" spans="1:5">
      <c r="A235">
        <v>1.4134610000000001</v>
      </c>
      <c r="B235">
        <v>4.0488540000000004</v>
      </c>
      <c r="C235">
        <v>-1.7583000000000001E-2</v>
      </c>
      <c r="D235">
        <v>234</v>
      </c>
      <c r="E235" t="s">
        <v>181</v>
      </c>
    </row>
    <row r="236" spans="1:5">
      <c r="A236">
        <v>1.4141319999999999</v>
      </c>
      <c r="B236">
        <v>4.0483039999999999</v>
      </c>
      <c r="C236">
        <v>-1.7326999999999999E-2</v>
      </c>
      <c r="D236">
        <v>235</v>
      </c>
      <c r="E236" t="s">
        <v>182</v>
      </c>
    </row>
    <row r="237" spans="1:5">
      <c r="A237">
        <v>1.415475</v>
      </c>
      <c r="B237">
        <v>4.0477020000000001</v>
      </c>
      <c r="C237">
        <v>-1.7075E-2</v>
      </c>
      <c r="D237">
        <v>236</v>
      </c>
      <c r="E237" t="s">
        <v>184</v>
      </c>
    </row>
    <row r="238" spans="1:5">
      <c r="A238">
        <v>1.417646</v>
      </c>
      <c r="B238">
        <v>4.0470420000000003</v>
      </c>
      <c r="C238">
        <v>-1.6826000000000001E-2</v>
      </c>
      <c r="D238">
        <v>237</v>
      </c>
      <c r="E238" t="s">
        <v>185</v>
      </c>
    </row>
    <row r="239" spans="1:5">
      <c r="A239">
        <v>1.4215450000000001</v>
      </c>
      <c r="B239">
        <v>4.046252</v>
      </c>
      <c r="C239">
        <v>-1.6580999999999999E-2</v>
      </c>
      <c r="D239">
        <v>238</v>
      </c>
      <c r="E239" t="s">
        <v>185</v>
      </c>
    </row>
    <row r="240" spans="1:5">
      <c r="A240">
        <v>1.428043</v>
      </c>
      <c r="B240">
        <v>4.0453549999999998</v>
      </c>
      <c r="C240">
        <v>-1.6338999999999999E-2</v>
      </c>
      <c r="D240">
        <v>239</v>
      </c>
      <c r="E240" t="s">
        <v>263</v>
      </c>
    </row>
    <row r="241" spans="1:5">
      <c r="A241">
        <v>1.437954</v>
      </c>
      <c r="B241">
        <v>4.0443740000000004</v>
      </c>
      <c r="C241">
        <v>-1.6101000000000001E-2</v>
      </c>
      <c r="D241">
        <v>240</v>
      </c>
      <c r="E241" t="s">
        <v>186</v>
      </c>
    </row>
    <row r="242" spans="1:5">
      <c r="A242">
        <v>1.451559</v>
      </c>
      <c r="B242">
        <v>4.0431860000000004</v>
      </c>
      <c r="C242">
        <v>-1.5866999999999999E-2</v>
      </c>
      <c r="D242">
        <v>241</v>
      </c>
      <c r="E242" t="s">
        <v>186</v>
      </c>
    </row>
    <row r="243" spans="1:5">
      <c r="A243">
        <v>1.468466</v>
      </c>
      <c r="B243">
        <v>4.0417019999999999</v>
      </c>
      <c r="C243">
        <v>-1.5636000000000001E-2</v>
      </c>
      <c r="D243">
        <v>242</v>
      </c>
      <c r="E243" t="s">
        <v>187</v>
      </c>
    </row>
    <row r="244" spans="1:5">
      <c r="A244">
        <v>1.488022</v>
      </c>
      <c r="B244">
        <v>4.0399849999999997</v>
      </c>
      <c r="C244">
        <v>-1.5408E-2</v>
      </c>
      <c r="D244">
        <v>243</v>
      </c>
      <c r="E244" t="s">
        <v>188</v>
      </c>
    </row>
    <row r="245" spans="1:5">
      <c r="A245">
        <v>1.5088680000000001</v>
      </c>
      <c r="B245">
        <v>4.0379040000000002</v>
      </c>
      <c r="C245">
        <v>-1.5183E-2</v>
      </c>
      <c r="D245">
        <v>244</v>
      </c>
      <c r="E245" t="s">
        <v>189</v>
      </c>
    </row>
    <row r="246" spans="1:5">
      <c r="A246">
        <v>1.5300039999999999</v>
      </c>
      <c r="B246">
        <v>4.0360680000000002</v>
      </c>
      <c r="C246">
        <v>-1.4962E-2</v>
      </c>
      <c r="D246">
        <v>245</v>
      </c>
      <c r="E246" t="s">
        <v>189</v>
      </c>
    </row>
    <row r="247" spans="1:5">
      <c r="A247">
        <v>1.550467</v>
      </c>
      <c r="B247">
        <v>4.0345310000000003</v>
      </c>
      <c r="C247">
        <v>-1.4744E-2</v>
      </c>
      <c r="D247">
        <v>246</v>
      </c>
      <c r="E247" t="s">
        <v>236</v>
      </c>
    </row>
    <row r="248" spans="1:5">
      <c r="A248">
        <v>1.5704290000000001</v>
      </c>
      <c r="B248">
        <v>4.0333610000000002</v>
      </c>
      <c r="C248">
        <v>-1.453E-2</v>
      </c>
      <c r="D248">
        <v>247</v>
      </c>
      <c r="E248" t="s">
        <v>236</v>
      </c>
    </row>
    <row r="249" spans="1:5">
      <c r="A249">
        <v>1.589412</v>
      </c>
      <c r="B249">
        <v>4.0325959999999998</v>
      </c>
      <c r="C249">
        <v>-1.4318000000000001E-2</v>
      </c>
      <c r="D249">
        <v>248</v>
      </c>
      <c r="E249" t="s">
        <v>192</v>
      </c>
    </row>
    <row r="250" spans="1:5">
      <c r="A250">
        <v>1.6049340000000001</v>
      </c>
      <c r="B250">
        <v>4.0322319999999996</v>
      </c>
      <c r="C250">
        <v>-1.4109E-2</v>
      </c>
      <c r="D250">
        <v>249</v>
      </c>
      <c r="E250" t="s">
        <v>192</v>
      </c>
    </row>
    <row r="251" spans="1:5">
      <c r="A251">
        <v>1.6156410000000001</v>
      </c>
      <c r="B251">
        <v>4.0321290000000003</v>
      </c>
      <c r="C251">
        <v>-1.3904E-2</v>
      </c>
      <c r="D251">
        <v>250</v>
      </c>
      <c r="E251" t="s">
        <v>193</v>
      </c>
    </row>
    <row r="252" spans="1:5">
      <c r="A252">
        <v>1.620903</v>
      </c>
      <c r="B252">
        <v>4.0321480000000003</v>
      </c>
      <c r="C252">
        <v>-1.3701E-2</v>
      </c>
      <c r="D252">
        <v>251</v>
      </c>
      <c r="E252" t="s">
        <v>237</v>
      </c>
    </row>
    <row r="253" spans="1:5">
      <c r="A253">
        <v>1.621041</v>
      </c>
      <c r="B253">
        <v>4.0323510000000002</v>
      </c>
      <c r="C253">
        <v>-1.3502E-2</v>
      </c>
      <c r="D253">
        <v>252</v>
      </c>
      <c r="E253" t="s">
        <v>237</v>
      </c>
    </row>
    <row r="254" spans="1:5">
      <c r="A254">
        <v>1.6166739999999999</v>
      </c>
      <c r="B254">
        <v>4.0327359999999999</v>
      </c>
      <c r="C254">
        <v>-1.3305000000000001E-2</v>
      </c>
      <c r="D254">
        <v>253</v>
      </c>
      <c r="E254" t="s">
        <v>264</v>
      </c>
    </row>
    <row r="255" spans="1:5">
      <c r="A255">
        <v>1.6087290000000001</v>
      </c>
      <c r="B255">
        <v>4.033328</v>
      </c>
      <c r="C255">
        <v>-1.3110999999999999E-2</v>
      </c>
      <c r="D255">
        <v>254</v>
      </c>
      <c r="E255" t="s">
        <v>264</v>
      </c>
    </row>
    <row r="256" spans="1:5">
      <c r="A256">
        <v>1.5982670000000001</v>
      </c>
      <c r="B256">
        <v>4.0335999999999999</v>
      </c>
      <c r="C256">
        <v>-1.2919999999999999E-2</v>
      </c>
      <c r="D256">
        <v>255</v>
      </c>
      <c r="E256" t="s">
        <v>195</v>
      </c>
    </row>
    <row r="257" spans="1:5">
      <c r="A257">
        <v>1.5863879999999999</v>
      </c>
      <c r="B257">
        <v>4.0336239999999997</v>
      </c>
      <c r="C257">
        <v>-1.2732E-2</v>
      </c>
      <c r="D257">
        <v>256</v>
      </c>
      <c r="E257" t="s">
        <v>196</v>
      </c>
    </row>
    <row r="258" spans="1:5">
      <c r="A258">
        <v>1.573161</v>
      </c>
      <c r="B258">
        <v>4.0333199999999998</v>
      </c>
      <c r="C258">
        <v>-1.2547000000000001E-2</v>
      </c>
      <c r="D258">
        <v>257</v>
      </c>
      <c r="E258" t="s">
        <v>196</v>
      </c>
    </row>
    <row r="259" spans="1:5">
      <c r="A259">
        <v>1.5582180000000001</v>
      </c>
      <c r="B259">
        <v>4.0327999999999999</v>
      </c>
      <c r="C259">
        <v>-1.2364E-2</v>
      </c>
      <c r="D259">
        <v>258</v>
      </c>
      <c r="E259" t="s">
        <v>197</v>
      </c>
    </row>
    <row r="260" spans="1:5">
      <c r="A260">
        <v>1.5432619999999999</v>
      </c>
      <c r="B260">
        <v>4.0321189999999998</v>
      </c>
      <c r="C260">
        <v>-1.2184E-2</v>
      </c>
      <c r="D260">
        <v>259</v>
      </c>
      <c r="E260" t="s">
        <v>197</v>
      </c>
    </row>
    <row r="261" spans="1:5">
      <c r="A261">
        <v>1.5289029999999999</v>
      </c>
      <c r="B261">
        <v>4.0313739999999996</v>
      </c>
      <c r="C261">
        <v>-1.2005999999999999E-2</v>
      </c>
      <c r="D261">
        <v>260</v>
      </c>
      <c r="E261" t="s">
        <v>198</v>
      </c>
    </row>
    <row r="262" spans="1:5">
      <c r="A262">
        <v>1.5156320000000001</v>
      </c>
      <c r="B262">
        <v>4.030735</v>
      </c>
      <c r="C262">
        <v>-1.1831E-2</v>
      </c>
      <c r="D262">
        <v>261</v>
      </c>
      <c r="E262" t="s">
        <v>198</v>
      </c>
    </row>
    <row r="263" spans="1:5">
      <c r="A263">
        <v>1.5035339999999999</v>
      </c>
      <c r="B263">
        <v>4.0301900000000002</v>
      </c>
      <c r="C263">
        <v>-1.1658999999999999E-2</v>
      </c>
      <c r="D263">
        <v>262</v>
      </c>
      <c r="E263" t="s">
        <v>200</v>
      </c>
    </row>
    <row r="264" spans="1:5">
      <c r="A264">
        <v>1.492993</v>
      </c>
      <c r="B264">
        <v>4.029776</v>
      </c>
      <c r="C264">
        <v>-1.1488999999999999E-2</v>
      </c>
      <c r="D264">
        <v>263</v>
      </c>
      <c r="E264" t="s">
        <v>200</v>
      </c>
    </row>
    <row r="265" spans="1:5">
      <c r="A265">
        <v>1.484753</v>
      </c>
      <c r="B265">
        <v>4.0295629999999996</v>
      </c>
      <c r="C265">
        <v>-1.1322E-2</v>
      </c>
      <c r="D265">
        <v>264</v>
      </c>
      <c r="E265" t="s">
        <v>200</v>
      </c>
    </row>
    <row r="266" spans="1:5">
      <c r="A266">
        <v>1.4777629999999999</v>
      </c>
      <c r="B266">
        <v>4.0294980000000002</v>
      </c>
      <c r="C266">
        <v>-1.1157E-2</v>
      </c>
      <c r="D266">
        <v>265</v>
      </c>
      <c r="E266" t="s">
        <v>239</v>
      </c>
    </row>
    <row r="267" spans="1:5">
      <c r="A267">
        <v>1.4716849999999999</v>
      </c>
      <c r="B267">
        <v>4.0295839999999998</v>
      </c>
      <c r="C267">
        <v>-1.0994E-2</v>
      </c>
      <c r="D267">
        <v>266</v>
      </c>
      <c r="E267" t="s">
        <v>239</v>
      </c>
    </row>
    <row r="268" spans="1:5">
      <c r="A268">
        <v>1.466118</v>
      </c>
      <c r="B268">
        <v>4.0298870000000004</v>
      </c>
      <c r="C268">
        <v>-1.0834E-2</v>
      </c>
      <c r="D268">
        <v>267</v>
      </c>
      <c r="E268" t="s">
        <v>201</v>
      </c>
    </row>
    <row r="269" spans="1:5">
      <c r="A269">
        <v>1.461168</v>
      </c>
      <c r="B269">
        <v>4.0303699999999996</v>
      </c>
      <c r="C269">
        <v>-1.0677000000000001E-2</v>
      </c>
      <c r="D269">
        <v>268</v>
      </c>
      <c r="E269" t="s">
        <v>202</v>
      </c>
    </row>
    <row r="270" spans="1:5">
      <c r="A270">
        <v>1.4568639999999999</v>
      </c>
      <c r="B270">
        <v>4.0308799999999998</v>
      </c>
      <c r="C270">
        <v>-1.0521000000000001E-2</v>
      </c>
      <c r="D270">
        <v>269</v>
      </c>
      <c r="E270" t="s">
        <v>203</v>
      </c>
    </row>
    <row r="271" spans="1:5">
      <c r="A271">
        <v>1.4533130000000001</v>
      </c>
      <c r="B271">
        <v>4.0315099999999999</v>
      </c>
      <c r="C271">
        <v>-1.0368E-2</v>
      </c>
      <c r="D271">
        <v>270</v>
      </c>
      <c r="E271" t="s">
        <v>205</v>
      </c>
    </row>
    <row r="272" spans="1:5">
      <c r="A272">
        <v>1.4505410000000001</v>
      </c>
      <c r="B272">
        <v>4.032413</v>
      </c>
      <c r="C272">
        <v>-1.0217E-2</v>
      </c>
      <c r="D272">
        <v>271</v>
      </c>
      <c r="E272" t="s">
        <v>240</v>
      </c>
    </row>
    <row r="273" spans="1:5">
      <c r="A273">
        <v>1.4486129999999999</v>
      </c>
      <c r="B273">
        <v>4.0337519999999998</v>
      </c>
      <c r="C273">
        <v>-1.0068000000000001E-2</v>
      </c>
      <c r="D273">
        <v>272</v>
      </c>
      <c r="E273" t="s">
        <v>240</v>
      </c>
    </row>
    <row r="274" spans="1:5">
      <c r="A274">
        <v>1.4472590000000001</v>
      </c>
      <c r="B274">
        <v>4.0354359999999998</v>
      </c>
      <c r="C274">
        <v>-9.9209999999999993E-3</v>
      </c>
      <c r="D274">
        <v>273</v>
      </c>
      <c r="E274" t="s">
        <v>207</v>
      </c>
    </row>
    <row r="275" spans="1:5">
      <c r="A275">
        <v>1.4458500000000001</v>
      </c>
      <c r="B275">
        <v>4.0373770000000002</v>
      </c>
      <c r="C275">
        <v>-9.7769999999999992E-3</v>
      </c>
      <c r="D275">
        <v>274</v>
      </c>
      <c r="E275" t="s">
        <v>208</v>
      </c>
    </row>
    <row r="276" spans="1:5">
      <c r="A276">
        <v>1.445152</v>
      </c>
      <c r="B276">
        <v>4.0395599999999998</v>
      </c>
      <c r="C276">
        <v>-9.6340000000000002E-3</v>
      </c>
      <c r="D276">
        <v>275</v>
      </c>
      <c r="E276" t="s">
        <v>209</v>
      </c>
    </row>
    <row r="277" spans="1:5">
      <c r="A277">
        <v>1.4452929999999999</v>
      </c>
      <c r="B277">
        <v>4.0419450000000001</v>
      </c>
      <c r="C277">
        <v>-9.4940000000000007E-3</v>
      </c>
      <c r="D277">
        <v>276</v>
      </c>
      <c r="E277" t="s">
        <v>210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0.197437</v>
      </c>
      <c r="B2">
        <v>0.58827099999999999</v>
      </c>
      <c r="C2">
        <v>-3.1431000000000001E-2</v>
      </c>
      <c r="D2">
        <v>1</v>
      </c>
      <c r="E2" t="s">
        <v>24</v>
      </c>
    </row>
    <row r="3" spans="1:5">
      <c r="A3">
        <v>0.37826599999999999</v>
      </c>
      <c r="B3">
        <v>1.1768179999999999</v>
      </c>
      <c r="C3">
        <v>-6.2862000000000001E-2</v>
      </c>
      <c r="D3">
        <v>2</v>
      </c>
      <c r="E3" t="s">
        <v>25</v>
      </c>
    </row>
    <row r="4" spans="1:5">
      <c r="A4">
        <v>0.55500499999999997</v>
      </c>
      <c r="B4">
        <v>1.76267</v>
      </c>
      <c r="C4">
        <v>-9.4292000000000001E-2</v>
      </c>
      <c r="D4">
        <v>3</v>
      </c>
      <c r="E4" t="s">
        <v>25</v>
      </c>
    </row>
    <row r="5" spans="1:5">
      <c r="A5">
        <v>0.72853299999999999</v>
      </c>
      <c r="B5">
        <v>2.3459780000000001</v>
      </c>
      <c r="C5">
        <v>-0.125723</v>
      </c>
      <c r="D5">
        <v>4</v>
      </c>
      <c r="E5" t="s">
        <v>25</v>
      </c>
    </row>
    <row r="6" spans="1:5">
      <c r="A6">
        <v>0.89918699999999996</v>
      </c>
      <c r="B6">
        <v>2.9267629999999998</v>
      </c>
      <c r="C6">
        <v>-0.15715399999999999</v>
      </c>
      <c r="D6">
        <v>5</v>
      </c>
      <c r="E6" t="s">
        <v>26</v>
      </c>
    </row>
    <row r="7" spans="1:5">
      <c r="A7">
        <v>1.0661389999999999</v>
      </c>
      <c r="B7">
        <v>3.5044209999999998</v>
      </c>
      <c r="C7">
        <v>-0.188585</v>
      </c>
      <c r="D7">
        <v>6</v>
      </c>
      <c r="E7" t="s">
        <v>26</v>
      </c>
    </row>
    <row r="8" spans="1:5">
      <c r="A8">
        <v>1.227954</v>
      </c>
      <c r="B8">
        <v>4.077928</v>
      </c>
      <c r="C8">
        <v>-0.22001599999999999</v>
      </c>
      <c r="D8">
        <v>7</v>
      </c>
      <c r="E8" t="s">
        <v>27</v>
      </c>
    </row>
    <row r="9" spans="1:5">
      <c r="A9">
        <v>1.3834230000000001</v>
      </c>
      <c r="B9">
        <v>4.6468730000000003</v>
      </c>
      <c r="C9">
        <v>-0.25144699999999998</v>
      </c>
      <c r="D9">
        <v>8</v>
      </c>
      <c r="E9" t="s">
        <v>28</v>
      </c>
    </row>
    <row r="10" spans="1:5">
      <c r="A10">
        <v>1.532395</v>
      </c>
      <c r="B10">
        <v>5.2112999999999996</v>
      </c>
      <c r="C10">
        <v>-0.28287800000000002</v>
      </c>
      <c r="D10">
        <v>9</v>
      </c>
      <c r="E10" t="s">
        <v>28</v>
      </c>
    </row>
    <row r="11" spans="1:5">
      <c r="A11">
        <v>1.6760759999999999</v>
      </c>
      <c r="B11">
        <v>5.7715449999999997</v>
      </c>
      <c r="C11">
        <v>-0.31430799999999998</v>
      </c>
      <c r="D11">
        <v>10</v>
      </c>
      <c r="E11" t="s">
        <v>28</v>
      </c>
    </row>
    <row r="12" spans="1:5">
      <c r="A12">
        <v>1.618274</v>
      </c>
      <c r="B12">
        <v>5.7392539999999999</v>
      </c>
      <c r="C12">
        <v>-0.31430799999999998</v>
      </c>
      <c r="D12">
        <v>11</v>
      </c>
      <c r="E12" t="s">
        <v>28</v>
      </c>
    </row>
    <row r="13" spans="1:5">
      <c r="A13">
        <v>1.574141</v>
      </c>
      <c r="B13">
        <v>5.7022899999999996</v>
      </c>
      <c r="C13">
        <v>-0.31430799999999998</v>
      </c>
      <c r="D13">
        <v>12</v>
      </c>
      <c r="E13" t="s">
        <v>29</v>
      </c>
    </row>
    <row r="14" spans="1:5">
      <c r="A14">
        <v>1.5324230000000001</v>
      </c>
      <c r="B14">
        <v>5.6633909999999998</v>
      </c>
      <c r="C14">
        <v>-0.31430799999999998</v>
      </c>
      <c r="D14">
        <v>13</v>
      </c>
      <c r="E14" t="s">
        <v>30</v>
      </c>
    </row>
    <row r="15" spans="1:5">
      <c r="A15">
        <v>1.4932240000000001</v>
      </c>
      <c r="B15">
        <v>5.6219869999999998</v>
      </c>
      <c r="C15">
        <v>-0.31430799999999998</v>
      </c>
      <c r="D15">
        <v>14</v>
      </c>
      <c r="E15" t="s">
        <v>30</v>
      </c>
    </row>
    <row r="16" spans="1:5">
      <c r="A16">
        <v>1.456753</v>
      </c>
      <c r="B16">
        <v>5.5780310000000002</v>
      </c>
      <c r="C16">
        <v>-0.31430799999999998</v>
      </c>
      <c r="D16">
        <v>15</v>
      </c>
      <c r="E16" t="s">
        <v>30</v>
      </c>
    </row>
    <row r="17" spans="1:5">
      <c r="A17">
        <v>1.4241410000000001</v>
      </c>
      <c r="B17">
        <v>5.5323479999999998</v>
      </c>
      <c r="C17">
        <v>-0.31430799999999998</v>
      </c>
      <c r="D17">
        <v>16</v>
      </c>
      <c r="E17" t="s">
        <v>31</v>
      </c>
    </row>
    <row r="18" spans="1:5">
      <c r="A18">
        <v>1.396604</v>
      </c>
      <c r="B18">
        <v>5.486408</v>
      </c>
      <c r="C18">
        <v>-0.31430799999999998</v>
      </c>
      <c r="D18">
        <v>17</v>
      </c>
      <c r="E18" t="s">
        <v>32</v>
      </c>
    </row>
    <row r="19" spans="1:5">
      <c r="A19">
        <v>1.3749659999999999</v>
      </c>
      <c r="B19">
        <v>5.4408859999999999</v>
      </c>
      <c r="C19">
        <v>-0.31430799999999998</v>
      </c>
      <c r="D19">
        <v>18</v>
      </c>
      <c r="E19" t="s">
        <v>216</v>
      </c>
    </row>
    <row r="20" spans="1:5">
      <c r="A20">
        <v>1.358951</v>
      </c>
      <c r="B20">
        <v>5.3961750000000004</v>
      </c>
      <c r="C20">
        <v>-0.31430799999999998</v>
      </c>
      <c r="D20">
        <v>19</v>
      </c>
      <c r="E20" t="s">
        <v>216</v>
      </c>
    </row>
    <row r="21" spans="1:5">
      <c r="A21">
        <v>1.3473520000000001</v>
      </c>
      <c r="B21">
        <v>5.3529590000000002</v>
      </c>
      <c r="C21">
        <v>-0.31430799999999998</v>
      </c>
      <c r="D21">
        <v>20</v>
      </c>
      <c r="E21" t="s">
        <v>33</v>
      </c>
    </row>
    <row r="22" spans="1:5">
      <c r="A22">
        <v>1.338954</v>
      </c>
      <c r="B22">
        <v>5.3117570000000001</v>
      </c>
      <c r="C22">
        <v>-0.31430799999999998</v>
      </c>
      <c r="D22">
        <v>21</v>
      </c>
      <c r="E22" t="s">
        <v>33</v>
      </c>
    </row>
    <row r="23" spans="1:5">
      <c r="A23">
        <v>1.333035</v>
      </c>
      <c r="B23">
        <v>5.273066</v>
      </c>
      <c r="C23">
        <v>-0.31430799999999998</v>
      </c>
      <c r="D23">
        <v>22</v>
      </c>
      <c r="E23" t="s">
        <v>35</v>
      </c>
    </row>
    <row r="24" spans="1:5">
      <c r="A24">
        <v>1.3286910000000001</v>
      </c>
      <c r="B24">
        <v>5.2376990000000001</v>
      </c>
      <c r="C24">
        <v>-0.31430799999999998</v>
      </c>
      <c r="D24">
        <v>23</v>
      </c>
      <c r="E24" t="s">
        <v>35</v>
      </c>
    </row>
    <row r="25" spans="1:5">
      <c r="A25">
        <v>1.3247279999999999</v>
      </c>
      <c r="B25">
        <v>5.2066210000000002</v>
      </c>
      <c r="C25">
        <v>-0.31430799999999998</v>
      </c>
      <c r="D25">
        <v>24</v>
      </c>
      <c r="E25" t="s">
        <v>36</v>
      </c>
    </row>
    <row r="26" spans="1:5">
      <c r="A26">
        <v>1.320535</v>
      </c>
      <c r="B26">
        <v>5.1801740000000001</v>
      </c>
      <c r="C26">
        <v>-0.31430799999999998</v>
      </c>
      <c r="D26">
        <v>25</v>
      </c>
      <c r="E26" t="s">
        <v>37</v>
      </c>
    </row>
    <row r="27" spans="1:5">
      <c r="A27">
        <v>1.31576</v>
      </c>
      <c r="B27">
        <v>5.1581330000000003</v>
      </c>
      <c r="C27">
        <v>-0.31430799999999998</v>
      </c>
      <c r="D27">
        <v>26</v>
      </c>
      <c r="E27" t="s">
        <v>38</v>
      </c>
    </row>
    <row r="28" spans="1:5">
      <c r="A28">
        <v>1.3104469999999999</v>
      </c>
      <c r="B28">
        <v>5.1402710000000003</v>
      </c>
      <c r="C28">
        <v>-0.31430799999999998</v>
      </c>
      <c r="D28">
        <v>27</v>
      </c>
      <c r="E28" t="s">
        <v>217</v>
      </c>
    </row>
    <row r="29" spans="1:5">
      <c r="A29">
        <v>1.304953</v>
      </c>
      <c r="B29">
        <v>5.1265219999999996</v>
      </c>
      <c r="C29">
        <v>-0.31430799999999998</v>
      </c>
      <c r="D29">
        <v>28</v>
      </c>
      <c r="E29" t="s">
        <v>217</v>
      </c>
    </row>
    <row r="30" spans="1:5">
      <c r="A30">
        <v>1.300103</v>
      </c>
      <c r="B30">
        <v>5.1160379999999996</v>
      </c>
      <c r="C30">
        <v>-0.31430799999999998</v>
      </c>
      <c r="D30">
        <v>29</v>
      </c>
      <c r="E30" t="s">
        <v>39</v>
      </c>
    </row>
    <row r="31" spans="1:5">
      <c r="A31">
        <v>1.2963290000000001</v>
      </c>
      <c r="B31">
        <v>5.1077370000000002</v>
      </c>
      <c r="C31">
        <v>-0.31430799999999998</v>
      </c>
      <c r="D31">
        <v>30</v>
      </c>
      <c r="E31" t="s">
        <v>39</v>
      </c>
    </row>
    <row r="32" spans="1:5">
      <c r="A32">
        <v>1.293755</v>
      </c>
      <c r="B32">
        <v>5.101121</v>
      </c>
      <c r="C32">
        <v>-0.31430799999999998</v>
      </c>
      <c r="D32">
        <v>31</v>
      </c>
      <c r="E32" t="s">
        <v>40</v>
      </c>
    </row>
    <row r="33" spans="1:5">
      <c r="A33">
        <v>1.291906</v>
      </c>
      <c r="B33">
        <v>5.0958040000000002</v>
      </c>
      <c r="C33">
        <v>-0.31430799999999998</v>
      </c>
      <c r="D33">
        <v>32</v>
      </c>
      <c r="E33" t="s">
        <v>41</v>
      </c>
    </row>
    <row r="34" spans="1:5">
      <c r="A34">
        <v>1.2903830000000001</v>
      </c>
      <c r="B34">
        <v>5.0912160000000002</v>
      </c>
      <c r="C34">
        <v>-0.31430799999999998</v>
      </c>
      <c r="D34">
        <v>33</v>
      </c>
      <c r="E34" t="s">
        <v>41</v>
      </c>
    </row>
    <row r="35" spans="1:5">
      <c r="A35">
        <v>1.2896909999999999</v>
      </c>
      <c r="B35">
        <v>5.0869720000000003</v>
      </c>
      <c r="C35">
        <v>-0.31430799999999998</v>
      </c>
      <c r="D35">
        <v>34</v>
      </c>
      <c r="E35" t="s">
        <v>43</v>
      </c>
    </row>
    <row r="36" spans="1:5">
      <c r="A36">
        <v>1.289822</v>
      </c>
      <c r="B36">
        <v>5.083005</v>
      </c>
      <c r="C36">
        <v>-0.31430799999999998</v>
      </c>
      <c r="D36">
        <v>35</v>
      </c>
      <c r="E36" t="s">
        <v>44</v>
      </c>
    </row>
    <row r="37" spans="1:5">
      <c r="A37">
        <v>1.290807</v>
      </c>
      <c r="B37">
        <v>5.0794899999999998</v>
      </c>
      <c r="C37">
        <v>-0.31430799999999998</v>
      </c>
      <c r="D37">
        <v>36</v>
      </c>
      <c r="E37" t="s">
        <v>44</v>
      </c>
    </row>
    <row r="38" spans="1:5">
      <c r="A38">
        <v>1.2928470000000001</v>
      </c>
      <c r="B38">
        <v>5.0762159999999996</v>
      </c>
      <c r="C38">
        <v>-0.31430799999999998</v>
      </c>
      <c r="D38">
        <v>37</v>
      </c>
      <c r="E38" t="s">
        <v>46</v>
      </c>
    </row>
    <row r="39" spans="1:5">
      <c r="A39">
        <v>1.2960659999999999</v>
      </c>
      <c r="B39">
        <v>5.0730659999999999</v>
      </c>
      <c r="C39">
        <v>-0.31430799999999998</v>
      </c>
      <c r="D39">
        <v>38</v>
      </c>
      <c r="E39" t="s">
        <v>47</v>
      </c>
    </row>
    <row r="40" spans="1:5">
      <c r="A40">
        <v>1.3002339999999999</v>
      </c>
      <c r="B40">
        <v>5.0705179999999999</v>
      </c>
      <c r="C40">
        <v>-0.31430799999999998</v>
      </c>
      <c r="D40">
        <v>39</v>
      </c>
      <c r="E40" t="s">
        <v>47</v>
      </c>
    </row>
    <row r="41" spans="1:5">
      <c r="A41">
        <v>1.30532</v>
      </c>
      <c r="B41">
        <v>5.0685820000000001</v>
      </c>
      <c r="C41">
        <v>-0.31430799999999998</v>
      </c>
      <c r="D41">
        <v>40</v>
      </c>
      <c r="E41" t="s">
        <v>49</v>
      </c>
    </row>
    <row r="42" spans="1:5">
      <c r="A42">
        <v>1.311337</v>
      </c>
      <c r="B42">
        <v>5.0670919999999997</v>
      </c>
      <c r="C42">
        <v>-0.31430799999999998</v>
      </c>
      <c r="D42">
        <v>41</v>
      </c>
      <c r="E42" t="s">
        <v>50</v>
      </c>
    </row>
    <row r="43" spans="1:5">
      <c r="A43">
        <v>1.318208</v>
      </c>
      <c r="B43">
        <v>5.0659289999999997</v>
      </c>
      <c r="C43">
        <v>-0.31430799999999998</v>
      </c>
      <c r="D43">
        <v>42</v>
      </c>
      <c r="E43" t="s">
        <v>218</v>
      </c>
    </row>
    <row r="44" spans="1:5">
      <c r="A44">
        <v>1.3257939999999999</v>
      </c>
      <c r="B44">
        <v>5.065035</v>
      </c>
      <c r="C44">
        <v>-0.31430799999999998</v>
      </c>
      <c r="D44">
        <v>43</v>
      </c>
      <c r="E44" t="s">
        <v>51</v>
      </c>
    </row>
    <row r="45" spans="1:5">
      <c r="A45">
        <v>1.3335269999999999</v>
      </c>
      <c r="B45">
        <v>5.0644780000000003</v>
      </c>
      <c r="C45">
        <v>-0.31430799999999998</v>
      </c>
      <c r="D45">
        <v>44</v>
      </c>
      <c r="E45" t="s">
        <v>53</v>
      </c>
    </row>
    <row r="46" spans="1:5">
      <c r="A46">
        <v>1.341685</v>
      </c>
      <c r="B46">
        <v>5.0639519999999996</v>
      </c>
      <c r="C46">
        <v>-0.31430799999999998</v>
      </c>
      <c r="D46">
        <v>45</v>
      </c>
      <c r="E46" t="s">
        <v>55</v>
      </c>
    </row>
    <row r="47" spans="1:5">
      <c r="A47">
        <v>1.3504350000000001</v>
      </c>
      <c r="B47">
        <v>5.0632859999999997</v>
      </c>
      <c r="C47">
        <v>-0.31430799999999998</v>
      </c>
      <c r="D47">
        <v>46</v>
      </c>
      <c r="E47" t="s">
        <v>56</v>
      </c>
    </row>
    <row r="48" spans="1:5">
      <c r="A48">
        <v>1.359899</v>
      </c>
      <c r="B48">
        <v>5.0624830000000003</v>
      </c>
      <c r="C48">
        <v>-0.31430799999999998</v>
      </c>
      <c r="D48">
        <v>47</v>
      </c>
      <c r="E48" t="s">
        <v>56</v>
      </c>
    </row>
    <row r="49" spans="1:5">
      <c r="A49">
        <v>1.36911</v>
      </c>
      <c r="B49">
        <v>5.061496</v>
      </c>
      <c r="C49">
        <v>-0.31430799999999998</v>
      </c>
      <c r="D49">
        <v>48</v>
      </c>
      <c r="E49" t="s">
        <v>57</v>
      </c>
    </row>
    <row r="50" spans="1:5">
      <c r="A50">
        <v>1.3769020000000001</v>
      </c>
      <c r="B50">
        <v>5.0602179999999999</v>
      </c>
      <c r="C50">
        <v>-0.31430799999999998</v>
      </c>
      <c r="D50">
        <v>49</v>
      </c>
      <c r="E50" t="s">
        <v>58</v>
      </c>
    </row>
    <row r="51" spans="1:5">
      <c r="A51">
        <v>1.382879</v>
      </c>
      <c r="B51">
        <v>5.0588040000000003</v>
      </c>
      <c r="C51">
        <v>-0.31430799999999998</v>
      </c>
      <c r="D51">
        <v>50</v>
      </c>
      <c r="E51" t="s">
        <v>59</v>
      </c>
    </row>
    <row r="52" spans="1:5">
      <c r="A52">
        <v>1.3867130000000001</v>
      </c>
      <c r="B52">
        <v>5.0576020000000002</v>
      </c>
      <c r="C52">
        <v>-0.31430799999999998</v>
      </c>
      <c r="D52">
        <v>51</v>
      </c>
      <c r="E52" t="s">
        <v>60</v>
      </c>
    </row>
    <row r="53" spans="1:5">
      <c r="A53">
        <v>1.3885829999999999</v>
      </c>
      <c r="B53">
        <v>5.0568439999999999</v>
      </c>
      <c r="C53">
        <v>-0.31430799999999998</v>
      </c>
      <c r="D53">
        <v>52</v>
      </c>
      <c r="E53" t="s">
        <v>61</v>
      </c>
    </row>
    <row r="54" spans="1:5">
      <c r="A54">
        <v>1.388968</v>
      </c>
      <c r="B54">
        <v>5.056578</v>
      </c>
      <c r="C54">
        <v>-0.31430799999999998</v>
      </c>
      <c r="D54">
        <v>53</v>
      </c>
      <c r="E54" t="s">
        <v>62</v>
      </c>
    </row>
    <row r="55" spans="1:5">
      <c r="A55">
        <v>1.3882350000000001</v>
      </c>
      <c r="B55">
        <v>5.0566230000000001</v>
      </c>
      <c r="C55">
        <v>-0.31430799999999998</v>
      </c>
      <c r="D55">
        <v>54</v>
      </c>
      <c r="E55" t="s">
        <v>63</v>
      </c>
    </row>
    <row r="56" spans="1:5">
      <c r="A56">
        <v>1.3861810000000001</v>
      </c>
      <c r="B56">
        <v>5.0569870000000003</v>
      </c>
      <c r="C56">
        <v>-0.31430799999999998</v>
      </c>
      <c r="D56">
        <v>55</v>
      </c>
      <c r="E56" t="s">
        <v>64</v>
      </c>
    </row>
    <row r="57" spans="1:5">
      <c r="A57">
        <v>1.3827640000000001</v>
      </c>
      <c r="B57">
        <v>5.0576730000000003</v>
      </c>
      <c r="C57">
        <v>-0.31430799999999998</v>
      </c>
      <c r="D57">
        <v>56</v>
      </c>
      <c r="E57" t="s">
        <v>64</v>
      </c>
    </row>
    <row r="58" spans="1:5">
      <c r="A58">
        <v>1.377804</v>
      </c>
      <c r="B58">
        <v>5.0586190000000002</v>
      </c>
      <c r="C58">
        <v>-0.31430799999999998</v>
      </c>
      <c r="D58">
        <v>57</v>
      </c>
      <c r="E58" t="s">
        <v>65</v>
      </c>
    </row>
    <row r="59" spans="1:5">
      <c r="A59">
        <v>1.3720570000000001</v>
      </c>
      <c r="B59">
        <v>5.059685</v>
      </c>
      <c r="C59">
        <v>-0.31430799999999998</v>
      </c>
      <c r="D59">
        <v>58</v>
      </c>
      <c r="E59" t="s">
        <v>66</v>
      </c>
    </row>
    <row r="60" spans="1:5">
      <c r="A60">
        <v>1.366557</v>
      </c>
      <c r="B60">
        <v>5.0608420000000001</v>
      </c>
      <c r="C60">
        <v>-0.31430799999999998</v>
      </c>
      <c r="D60">
        <v>59</v>
      </c>
      <c r="E60" t="s">
        <v>66</v>
      </c>
    </row>
    <row r="61" spans="1:5">
      <c r="A61">
        <v>1.361788</v>
      </c>
      <c r="B61">
        <v>5.0618889999999999</v>
      </c>
      <c r="C61">
        <v>-0.31430799999999998</v>
      </c>
      <c r="D61">
        <v>60</v>
      </c>
      <c r="E61" t="s">
        <v>67</v>
      </c>
    </row>
    <row r="62" spans="1:5">
      <c r="A62">
        <v>1.3584039999999999</v>
      </c>
      <c r="B62">
        <v>5.0626829999999998</v>
      </c>
      <c r="C62">
        <v>-0.31430799999999998</v>
      </c>
      <c r="D62">
        <v>61</v>
      </c>
      <c r="E62" t="s">
        <v>68</v>
      </c>
    </row>
    <row r="63" spans="1:5">
      <c r="A63">
        <v>1.356385</v>
      </c>
      <c r="B63">
        <v>5.063104</v>
      </c>
      <c r="C63">
        <v>-0.31430799999999998</v>
      </c>
      <c r="D63">
        <v>62</v>
      </c>
      <c r="E63" t="s">
        <v>68</v>
      </c>
    </row>
    <row r="64" spans="1:5">
      <c r="A64">
        <v>1.355389</v>
      </c>
      <c r="B64">
        <v>5.0631000000000004</v>
      </c>
      <c r="C64">
        <v>-0.31430799999999998</v>
      </c>
      <c r="D64">
        <v>63</v>
      </c>
      <c r="E64" t="s">
        <v>69</v>
      </c>
    </row>
    <row r="65" spans="1:5">
      <c r="A65">
        <v>1.355324</v>
      </c>
      <c r="B65">
        <v>5.0625590000000003</v>
      </c>
      <c r="C65">
        <v>-0.31430799999999998</v>
      </c>
      <c r="D65">
        <v>64</v>
      </c>
      <c r="E65" t="s">
        <v>70</v>
      </c>
    </row>
    <row r="66" spans="1:5">
      <c r="A66">
        <v>1.3561319999999999</v>
      </c>
      <c r="B66">
        <v>5.0616149999999998</v>
      </c>
      <c r="C66">
        <v>-0.31430799999999998</v>
      </c>
      <c r="D66">
        <v>65</v>
      </c>
      <c r="E66" t="s">
        <v>70</v>
      </c>
    </row>
    <row r="67" spans="1:5">
      <c r="A67">
        <v>1.357494</v>
      </c>
      <c r="B67">
        <v>5.060257</v>
      </c>
      <c r="C67">
        <v>-0.31430799999999998</v>
      </c>
      <c r="D67">
        <v>66</v>
      </c>
      <c r="E67" t="s">
        <v>71</v>
      </c>
    </row>
    <row r="68" spans="1:5">
      <c r="A68">
        <v>1.3593029999999999</v>
      </c>
      <c r="B68">
        <v>5.0587710000000001</v>
      </c>
      <c r="C68">
        <v>-0.31430799999999998</v>
      </c>
      <c r="D68">
        <v>67</v>
      </c>
      <c r="E68" t="s">
        <v>71</v>
      </c>
    </row>
    <row r="69" spans="1:5">
      <c r="A69">
        <v>1.361423</v>
      </c>
      <c r="B69">
        <v>5.0574700000000004</v>
      </c>
      <c r="C69">
        <v>-0.31430799999999998</v>
      </c>
      <c r="D69">
        <v>68</v>
      </c>
      <c r="E69" t="s">
        <v>72</v>
      </c>
    </row>
    <row r="70" spans="1:5">
      <c r="A70">
        <v>1.3642700000000001</v>
      </c>
      <c r="B70">
        <v>5.0564</v>
      </c>
      <c r="C70">
        <v>-0.31430799999999998</v>
      </c>
      <c r="D70">
        <v>69</v>
      </c>
      <c r="E70" t="s">
        <v>73</v>
      </c>
    </row>
    <row r="71" spans="1:5">
      <c r="A71">
        <v>1.3677900000000001</v>
      </c>
      <c r="B71">
        <v>5.0554930000000002</v>
      </c>
      <c r="C71">
        <v>-0.31430799999999998</v>
      </c>
      <c r="D71">
        <v>70</v>
      </c>
      <c r="E71" t="s">
        <v>74</v>
      </c>
    </row>
    <row r="72" spans="1:5">
      <c r="A72">
        <v>1.3715250000000001</v>
      </c>
      <c r="B72">
        <v>5.0547120000000003</v>
      </c>
      <c r="C72">
        <v>-0.31430799999999998</v>
      </c>
      <c r="D72">
        <v>71</v>
      </c>
      <c r="E72" t="s">
        <v>75</v>
      </c>
    </row>
    <row r="73" spans="1:5">
      <c r="A73">
        <v>1.375186</v>
      </c>
      <c r="B73">
        <v>5.0542020000000001</v>
      </c>
      <c r="C73">
        <v>-0.31430799999999998</v>
      </c>
      <c r="D73">
        <v>72</v>
      </c>
      <c r="E73" t="s">
        <v>76</v>
      </c>
    </row>
    <row r="74" spans="1:5">
      <c r="A74">
        <v>1.379041</v>
      </c>
      <c r="B74">
        <v>5.0540390000000004</v>
      </c>
      <c r="C74">
        <v>-0.31430799999999998</v>
      </c>
      <c r="D74">
        <v>73</v>
      </c>
      <c r="E74" t="s">
        <v>219</v>
      </c>
    </row>
    <row r="75" spans="1:5">
      <c r="A75">
        <v>1.383292</v>
      </c>
      <c r="B75">
        <v>5.0542569999999998</v>
      </c>
      <c r="C75">
        <v>-0.31430799999999998</v>
      </c>
      <c r="D75">
        <v>74</v>
      </c>
      <c r="E75" t="s">
        <v>77</v>
      </c>
    </row>
    <row r="76" spans="1:5">
      <c r="A76">
        <v>1.387696</v>
      </c>
      <c r="B76">
        <v>5.0547240000000002</v>
      </c>
      <c r="C76">
        <v>-0.31430799999999998</v>
      </c>
      <c r="D76">
        <v>75</v>
      </c>
      <c r="E76" t="s">
        <v>78</v>
      </c>
    </row>
    <row r="77" spans="1:5">
      <c r="A77">
        <v>1.392207</v>
      </c>
      <c r="B77">
        <v>5.0554399999999999</v>
      </c>
      <c r="C77">
        <v>-0.31430799999999998</v>
      </c>
      <c r="D77">
        <v>76</v>
      </c>
      <c r="E77" t="s">
        <v>78</v>
      </c>
    </row>
    <row r="78" spans="1:5">
      <c r="A78">
        <v>1.3964529999999999</v>
      </c>
      <c r="B78">
        <v>5.056171</v>
      </c>
      <c r="C78">
        <v>-0.31430799999999998</v>
      </c>
      <c r="D78">
        <v>77</v>
      </c>
      <c r="E78" t="s">
        <v>79</v>
      </c>
    </row>
    <row r="79" spans="1:5">
      <c r="A79">
        <v>1.399548</v>
      </c>
      <c r="B79">
        <v>5.0568400000000002</v>
      </c>
      <c r="C79">
        <v>-0.31430799999999998</v>
      </c>
      <c r="D79">
        <v>78</v>
      </c>
      <c r="E79" t="s">
        <v>80</v>
      </c>
    </row>
    <row r="80" spans="1:5">
      <c r="A80">
        <v>1.4012119999999999</v>
      </c>
      <c r="B80">
        <v>5.0574909999999997</v>
      </c>
      <c r="C80">
        <v>-0.31430799999999998</v>
      </c>
      <c r="D80">
        <v>79</v>
      </c>
      <c r="E80" t="s">
        <v>81</v>
      </c>
    </row>
    <row r="81" spans="1:5">
      <c r="A81">
        <v>1.401243</v>
      </c>
      <c r="B81">
        <v>5.0582279999999997</v>
      </c>
      <c r="C81">
        <v>-0.31430799999999998</v>
      </c>
      <c r="D81">
        <v>80</v>
      </c>
      <c r="E81" t="s">
        <v>220</v>
      </c>
    </row>
    <row r="82" spans="1:5">
      <c r="A82">
        <v>1.4004829999999999</v>
      </c>
      <c r="B82">
        <v>5.0590169999999999</v>
      </c>
      <c r="C82">
        <v>-0.31430799999999998</v>
      </c>
      <c r="D82">
        <v>81</v>
      </c>
      <c r="E82" t="s">
        <v>82</v>
      </c>
    </row>
    <row r="83" spans="1:5">
      <c r="A83">
        <v>1.39907</v>
      </c>
      <c r="B83">
        <v>5.0597120000000002</v>
      </c>
      <c r="C83">
        <v>-0.31430799999999998</v>
      </c>
      <c r="D83">
        <v>82</v>
      </c>
      <c r="E83" t="s">
        <v>83</v>
      </c>
    </row>
    <row r="84" spans="1:5">
      <c r="A84">
        <v>1.396668</v>
      </c>
      <c r="B84">
        <v>5.0602970000000003</v>
      </c>
      <c r="C84">
        <v>-0.31430799999999998</v>
      </c>
      <c r="D84">
        <v>83</v>
      </c>
      <c r="E84" t="s">
        <v>83</v>
      </c>
    </row>
    <row r="85" spans="1:5">
      <c r="A85">
        <v>1.392973</v>
      </c>
      <c r="B85">
        <v>5.0608069999999996</v>
      </c>
      <c r="C85">
        <v>-0.31430799999999998</v>
      </c>
      <c r="D85">
        <v>84</v>
      </c>
      <c r="E85" t="s">
        <v>84</v>
      </c>
    </row>
    <row r="86" spans="1:5">
      <c r="A86">
        <v>1.3883179999999999</v>
      </c>
      <c r="B86">
        <v>5.061286</v>
      </c>
      <c r="C86">
        <v>-0.31430799999999998</v>
      </c>
      <c r="D86">
        <v>85</v>
      </c>
      <c r="E86" t="s">
        <v>85</v>
      </c>
    </row>
    <row r="87" spans="1:5">
      <c r="A87">
        <v>1.383119</v>
      </c>
      <c r="B87">
        <v>5.0617260000000002</v>
      </c>
      <c r="C87">
        <v>-0.31430799999999998</v>
      </c>
      <c r="D87">
        <v>86</v>
      </c>
      <c r="E87" t="s">
        <v>86</v>
      </c>
    </row>
    <row r="88" spans="1:5">
      <c r="A88">
        <v>1.377607</v>
      </c>
      <c r="B88">
        <v>5.0620469999999997</v>
      </c>
      <c r="C88">
        <v>-0.31430799999999998</v>
      </c>
      <c r="D88">
        <v>87</v>
      </c>
      <c r="E88" t="s">
        <v>87</v>
      </c>
    </row>
    <row r="89" spans="1:5">
      <c r="A89">
        <v>1.372609</v>
      </c>
      <c r="B89">
        <v>5.0620909999999997</v>
      </c>
      <c r="C89">
        <v>-0.31430799999999998</v>
      </c>
      <c r="D89">
        <v>88</v>
      </c>
      <c r="E89" t="s">
        <v>221</v>
      </c>
    </row>
    <row r="90" spans="1:5">
      <c r="A90">
        <v>1.3675330000000001</v>
      </c>
      <c r="B90">
        <v>5.0618350000000003</v>
      </c>
      <c r="C90">
        <v>-0.31430799999999998</v>
      </c>
      <c r="D90">
        <v>89</v>
      </c>
      <c r="E90" t="s">
        <v>88</v>
      </c>
    </row>
    <row r="91" spans="1:5">
      <c r="A91">
        <v>1.3616189999999999</v>
      </c>
      <c r="B91">
        <v>5.0614160000000004</v>
      </c>
      <c r="C91">
        <v>-0.31430799999999998</v>
      </c>
      <c r="D91">
        <v>90</v>
      </c>
      <c r="E91" t="s">
        <v>89</v>
      </c>
    </row>
    <row r="92" spans="1:5">
      <c r="A92">
        <v>1.3538300000000001</v>
      </c>
      <c r="B92">
        <v>5.0610889999999999</v>
      </c>
      <c r="C92">
        <v>-0.31430799999999998</v>
      </c>
      <c r="D92">
        <v>91</v>
      </c>
      <c r="E92" t="s">
        <v>89</v>
      </c>
    </row>
    <row r="93" spans="1:5">
      <c r="A93">
        <v>1.344449</v>
      </c>
      <c r="B93">
        <v>5.0609570000000001</v>
      </c>
      <c r="C93">
        <v>-0.31430799999999998</v>
      </c>
      <c r="D93">
        <v>92</v>
      </c>
      <c r="E93" t="s">
        <v>90</v>
      </c>
    </row>
    <row r="94" spans="1:5">
      <c r="A94">
        <v>1.333917</v>
      </c>
      <c r="B94">
        <v>5.0609279999999996</v>
      </c>
      <c r="C94">
        <v>-0.31430799999999998</v>
      </c>
      <c r="D94">
        <v>93</v>
      </c>
      <c r="E94" t="s">
        <v>91</v>
      </c>
    </row>
    <row r="95" spans="1:5">
      <c r="A95">
        <v>1.323061</v>
      </c>
      <c r="B95">
        <v>5.0609840000000004</v>
      </c>
      <c r="C95">
        <v>-0.31430799999999998</v>
      </c>
      <c r="D95">
        <v>94</v>
      </c>
      <c r="E95" t="s">
        <v>92</v>
      </c>
    </row>
    <row r="96" spans="1:5">
      <c r="A96">
        <v>1.312125</v>
      </c>
      <c r="B96">
        <v>5.0610999999999997</v>
      </c>
      <c r="C96">
        <v>-0.31430799999999998</v>
      </c>
      <c r="D96">
        <v>95</v>
      </c>
      <c r="E96" t="s">
        <v>93</v>
      </c>
    </row>
    <row r="97" spans="1:5">
      <c r="A97">
        <v>1.300335</v>
      </c>
      <c r="B97">
        <v>5.0613200000000003</v>
      </c>
      <c r="C97">
        <v>-0.31430799999999998</v>
      </c>
      <c r="D97">
        <v>96</v>
      </c>
      <c r="E97" t="s">
        <v>95</v>
      </c>
    </row>
    <row r="98" spans="1:5">
      <c r="A98">
        <v>1.288862</v>
      </c>
      <c r="B98">
        <v>5.0615810000000003</v>
      </c>
      <c r="C98">
        <v>-0.31430799999999998</v>
      </c>
      <c r="D98">
        <v>97</v>
      </c>
      <c r="E98" t="s">
        <v>96</v>
      </c>
    </row>
    <row r="99" spans="1:5">
      <c r="A99">
        <v>1.278756</v>
      </c>
      <c r="B99">
        <v>5.0618119999999998</v>
      </c>
      <c r="C99">
        <v>-0.31430799999999998</v>
      </c>
      <c r="D99">
        <v>98</v>
      </c>
      <c r="E99" t="s">
        <v>97</v>
      </c>
    </row>
    <row r="100" spans="1:5">
      <c r="A100">
        <v>1.2708649999999999</v>
      </c>
      <c r="B100">
        <v>5.0620039999999999</v>
      </c>
      <c r="C100">
        <v>-0.31430799999999998</v>
      </c>
      <c r="D100">
        <v>99</v>
      </c>
      <c r="E100" t="s">
        <v>97</v>
      </c>
    </row>
    <row r="101" spans="1:5">
      <c r="A101">
        <v>1.265396</v>
      </c>
      <c r="B101">
        <v>5.062055</v>
      </c>
      <c r="C101">
        <v>-0.31430799999999998</v>
      </c>
      <c r="D101">
        <v>100</v>
      </c>
      <c r="E101" t="s">
        <v>98</v>
      </c>
    </row>
    <row r="102" spans="1:5">
      <c r="A102">
        <v>1.261835</v>
      </c>
      <c r="B102">
        <v>5.0619779999999999</v>
      </c>
      <c r="C102">
        <v>-0.31430799999999998</v>
      </c>
      <c r="D102">
        <v>101</v>
      </c>
      <c r="E102" t="s">
        <v>99</v>
      </c>
    </row>
    <row r="103" spans="1:5">
      <c r="A103">
        <v>1.2605</v>
      </c>
      <c r="B103">
        <v>5.0616899999999996</v>
      </c>
      <c r="C103">
        <v>-0.31430799999999998</v>
      </c>
      <c r="D103">
        <v>102</v>
      </c>
      <c r="E103" t="s">
        <v>100</v>
      </c>
    </row>
    <row r="104" spans="1:5">
      <c r="A104">
        <v>1.2613030000000001</v>
      </c>
      <c r="B104">
        <v>5.0613070000000002</v>
      </c>
      <c r="C104">
        <v>-0.31430799999999998</v>
      </c>
      <c r="D104">
        <v>103</v>
      </c>
      <c r="E104" t="s">
        <v>100</v>
      </c>
    </row>
    <row r="105" spans="1:5">
      <c r="A105">
        <v>1.2636320000000001</v>
      </c>
      <c r="B105">
        <v>5.060772</v>
      </c>
      <c r="C105">
        <v>-0.31430799999999998</v>
      </c>
      <c r="D105">
        <v>104</v>
      </c>
      <c r="E105" t="s">
        <v>101</v>
      </c>
    </row>
    <row r="106" spans="1:5">
      <c r="A106">
        <v>1.266948</v>
      </c>
      <c r="B106">
        <v>5.0601019999999997</v>
      </c>
      <c r="C106">
        <v>-0.31430799999999998</v>
      </c>
      <c r="D106">
        <v>105</v>
      </c>
      <c r="E106" t="s">
        <v>101</v>
      </c>
    </row>
    <row r="107" spans="1:5">
      <c r="A107">
        <v>1.2715879999999999</v>
      </c>
      <c r="B107">
        <v>5.0592699999999997</v>
      </c>
      <c r="C107">
        <v>-0.31430799999999998</v>
      </c>
      <c r="D107">
        <v>106</v>
      </c>
      <c r="E107" t="s">
        <v>102</v>
      </c>
    </row>
    <row r="108" spans="1:5">
      <c r="A108">
        <v>1.27644</v>
      </c>
      <c r="B108">
        <v>5.0584129999999998</v>
      </c>
      <c r="C108">
        <v>-0.31430799999999998</v>
      </c>
      <c r="D108">
        <v>107</v>
      </c>
      <c r="E108" t="s">
        <v>103</v>
      </c>
    </row>
    <row r="109" spans="1:5">
      <c r="A109">
        <v>1.280478</v>
      </c>
      <c r="B109">
        <v>5.0576939999999997</v>
      </c>
      <c r="C109">
        <v>-0.31430799999999998</v>
      </c>
      <c r="D109">
        <v>108</v>
      </c>
      <c r="E109" t="s">
        <v>105</v>
      </c>
    </row>
    <row r="110" spans="1:5">
      <c r="A110">
        <v>1.2833190000000001</v>
      </c>
      <c r="B110">
        <v>5.0572629999999998</v>
      </c>
      <c r="C110">
        <v>-0.31430799999999998</v>
      </c>
      <c r="D110">
        <v>109</v>
      </c>
      <c r="E110" t="s">
        <v>105</v>
      </c>
    </row>
    <row r="111" spans="1:5">
      <c r="A111">
        <v>1.2853559999999999</v>
      </c>
      <c r="B111">
        <v>5.0572780000000002</v>
      </c>
      <c r="C111">
        <v>-0.31430799999999998</v>
      </c>
      <c r="D111">
        <v>110</v>
      </c>
      <c r="E111" t="s">
        <v>222</v>
      </c>
    </row>
    <row r="112" spans="1:5">
      <c r="A112">
        <v>1.287577</v>
      </c>
      <c r="B112">
        <v>5.0574149999999998</v>
      </c>
      <c r="C112">
        <v>-0.31430799999999998</v>
      </c>
      <c r="D112">
        <v>111</v>
      </c>
      <c r="E112" t="s">
        <v>106</v>
      </c>
    </row>
    <row r="113" spans="1:5">
      <c r="A113">
        <v>1.289318</v>
      </c>
      <c r="B113">
        <v>5.0576179999999997</v>
      </c>
      <c r="C113">
        <v>-0.31430799999999998</v>
      </c>
      <c r="D113">
        <v>112</v>
      </c>
      <c r="E113" t="s">
        <v>107</v>
      </c>
    </row>
    <row r="114" spans="1:5">
      <c r="A114">
        <v>1.2904979999999999</v>
      </c>
      <c r="B114">
        <v>5.0577829999999997</v>
      </c>
      <c r="C114">
        <v>-0.31430799999999998</v>
      </c>
      <c r="D114">
        <v>113</v>
      </c>
      <c r="E114" t="s">
        <v>108</v>
      </c>
    </row>
    <row r="115" spans="1:5">
      <c r="A115">
        <v>1.291323</v>
      </c>
      <c r="B115">
        <v>5.0579340000000004</v>
      </c>
      <c r="C115">
        <v>-0.31430799999999998</v>
      </c>
      <c r="D115">
        <v>114</v>
      </c>
      <c r="E115" t="s">
        <v>109</v>
      </c>
    </row>
    <row r="116" spans="1:5">
      <c r="A116">
        <v>1.2921240000000001</v>
      </c>
      <c r="B116">
        <v>5.0580150000000001</v>
      </c>
      <c r="C116">
        <v>-0.31430799999999998</v>
      </c>
      <c r="D116">
        <v>115</v>
      </c>
      <c r="E116" t="s">
        <v>109</v>
      </c>
    </row>
    <row r="117" spans="1:5">
      <c r="A117">
        <v>1.2932710000000001</v>
      </c>
      <c r="B117">
        <v>5.057906</v>
      </c>
      <c r="C117">
        <v>-0.31430799999999998</v>
      </c>
      <c r="D117">
        <v>116</v>
      </c>
      <c r="E117" t="s">
        <v>110</v>
      </c>
    </row>
    <row r="118" spans="1:5">
      <c r="A118">
        <v>1.2951919999999999</v>
      </c>
      <c r="B118">
        <v>5.0575330000000003</v>
      </c>
      <c r="C118">
        <v>-0.31430799999999998</v>
      </c>
      <c r="D118">
        <v>117</v>
      </c>
      <c r="E118" t="s">
        <v>111</v>
      </c>
    </row>
    <row r="119" spans="1:5">
      <c r="A119">
        <v>1.2983690000000001</v>
      </c>
      <c r="B119">
        <v>5.0567019999999996</v>
      </c>
      <c r="C119">
        <v>-0.31430799999999998</v>
      </c>
      <c r="D119">
        <v>118</v>
      </c>
      <c r="E119" t="s">
        <v>111</v>
      </c>
    </row>
    <row r="120" spans="1:5">
      <c r="A120">
        <v>1.3020959999999999</v>
      </c>
      <c r="B120">
        <v>5.05504</v>
      </c>
      <c r="C120">
        <v>-0.31430799999999998</v>
      </c>
      <c r="D120">
        <v>119</v>
      </c>
      <c r="E120" t="s">
        <v>224</v>
      </c>
    </row>
    <row r="121" spans="1:5">
      <c r="A121">
        <v>1.305874</v>
      </c>
      <c r="B121">
        <v>5.0523210000000001</v>
      </c>
      <c r="C121">
        <v>-0.31430799999999998</v>
      </c>
      <c r="D121">
        <v>120</v>
      </c>
      <c r="E121" t="s">
        <v>112</v>
      </c>
    </row>
    <row r="122" spans="1:5">
      <c r="A122">
        <v>1.30935</v>
      </c>
      <c r="B122">
        <v>5.04887</v>
      </c>
      <c r="C122">
        <v>-0.31430799999999998</v>
      </c>
      <c r="D122">
        <v>121</v>
      </c>
      <c r="E122" t="s">
        <v>225</v>
      </c>
    </row>
    <row r="123" spans="1:5">
      <c r="A123">
        <v>1.3133010000000001</v>
      </c>
      <c r="B123">
        <v>5.0450200000000001</v>
      </c>
      <c r="C123">
        <v>-0.31430799999999998</v>
      </c>
      <c r="D123">
        <v>122</v>
      </c>
      <c r="E123" t="s">
        <v>113</v>
      </c>
    </row>
    <row r="124" spans="1:5">
      <c r="A124">
        <v>1.3178369999999999</v>
      </c>
      <c r="B124">
        <v>5.0410709999999996</v>
      </c>
      <c r="C124">
        <v>-0.31430799999999998</v>
      </c>
      <c r="D124">
        <v>123</v>
      </c>
      <c r="E124" t="s">
        <v>115</v>
      </c>
    </row>
    <row r="125" spans="1:5">
      <c r="A125">
        <v>1.3227409999999999</v>
      </c>
      <c r="B125">
        <v>5.0371139999999999</v>
      </c>
      <c r="C125">
        <v>-0.31430799999999998</v>
      </c>
      <c r="D125">
        <v>124</v>
      </c>
      <c r="E125" t="s">
        <v>116</v>
      </c>
    </row>
    <row r="126" spans="1:5">
      <c r="A126">
        <v>1.327617</v>
      </c>
      <c r="B126">
        <v>5.033112</v>
      </c>
      <c r="C126">
        <v>-0.31430799999999998</v>
      </c>
      <c r="D126">
        <v>125</v>
      </c>
      <c r="E126" t="s">
        <v>116</v>
      </c>
    </row>
    <row r="127" spans="1:5">
      <c r="A127">
        <v>1.332144</v>
      </c>
      <c r="B127">
        <v>5.0290499999999998</v>
      </c>
      <c r="C127">
        <v>-0.31430799999999998</v>
      </c>
      <c r="D127">
        <v>126</v>
      </c>
      <c r="E127" t="s">
        <v>117</v>
      </c>
    </row>
    <row r="128" spans="1:5">
      <c r="A128">
        <v>1.3361080000000001</v>
      </c>
      <c r="B128">
        <v>5.0250380000000003</v>
      </c>
      <c r="C128">
        <v>-0.31430799999999998</v>
      </c>
      <c r="D128">
        <v>127</v>
      </c>
      <c r="E128" t="s">
        <v>226</v>
      </c>
    </row>
    <row r="129" spans="1:5">
      <c r="A129">
        <v>1.338857</v>
      </c>
      <c r="B129">
        <v>5.0212050000000001</v>
      </c>
      <c r="C129">
        <v>-0.31430799999999998</v>
      </c>
      <c r="D129">
        <v>128</v>
      </c>
      <c r="E129" t="s">
        <v>118</v>
      </c>
    </row>
    <row r="130" spans="1:5">
      <c r="A130">
        <v>1.3406290000000001</v>
      </c>
      <c r="B130">
        <v>5.0176150000000002</v>
      </c>
      <c r="C130">
        <v>-0.31430799999999998</v>
      </c>
      <c r="D130">
        <v>129</v>
      </c>
      <c r="E130" t="s">
        <v>119</v>
      </c>
    </row>
    <row r="131" spans="1:5">
      <c r="A131">
        <v>1.342252</v>
      </c>
      <c r="B131">
        <v>5.0142720000000001</v>
      </c>
      <c r="C131">
        <v>-0.31430799999999998</v>
      </c>
      <c r="D131">
        <v>130</v>
      </c>
      <c r="E131" t="s">
        <v>227</v>
      </c>
    </row>
    <row r="132" spans="1:5">
      <c r="A132">
        <v>1.343963</v>
      </c>
      <c r="B132">
        <v>5.0111239999999997</v>
      </c>
      <c r="C132">
        <v>-0.31430799999999998</v>
      </c>
      <c r="D132">
        <v>131</v>
      </c>
      <c r="E132" t="s">
        <v>120</v>
      </c>
    </row>
    <row r="133" spans="1:5">
      <c r="A133">
        <v>1.344867</v>
      </c>
      <c r="B133">
        <v>5.008254</v>
      </c>
      <c r="C133">
        <v>-0.31430799999999998</v>
      </c>
      <c r="D133">
        <v>132</v>
      </c>
      <c r="E133" t="s">
        <v>121</v>
      </c>
    </row>
    <row r="134" spans="1:5">
      <c r="A134">
        <v>1.3444640000000001</v>
      </c>
      <c r="B134">
        <v>5.0058160000000003</v>
      </c>
      <c r="C134">
        <v>-0.31430799999999998</v>
      </c>
      <c r="D134">
        <v>133</v>
      </c>
      <c r="E134" t="s">
        <v>122</v>
      </c>
    </row>
    <row r="135" spans="1:5">
      <c r="A135">
        <v>1.342633</v>
      </c>
      <c r="B135">
        <v>5.0037060000000002</v>
      </c>
      <c r="C135">
        <v>-0.31430799999999998</v>
      </c>
      <c r="D135">
        <v>134</v>
      </c>
      <c r="E135" t="s">
        <v>123</v>
      </c>
    </row>
    <row r="136" spans="1:5">
      <c r="A136">
        <v>1.339909</v>
      </c>
      <c r="B136">
        <v>5.0018589999999996</v>
      </c>
      <c r="C136">
        <v>-0.31430799999999998</v>
      </c>
      <c r="D136">
        <v>135</v>
      </c>
      <c r="E136" t="s">
        <v>124</v>
      </c>
    </row>
    <row r="137" spans="1:5">
      <c r="A137">
        <v>1.336962</v>
      </c>
      <c r="B137">
        <v>5.0002719999999998</v>
      </c>
      <c r="C137">
        <v>-0.31430799999999998</v>
      </c>
      <c r="D137">
        <v>136</v>
      </c>
      <c r="E137" t="s">
        <v>125</v>
      </c>
    </row>
    <row r="138" spans="1:5">
      <c r="A138">
        <v>1.334171</v>
      </c>
      <c r="B138">
        <v>4.998831</v>
      </c>
      <c r="C138">
        <v>-0.31430799999999998</v>
      </c>
      <c r="D138">
        <v>137</v>
      </c>
      <c r="E138" t="s">
        <v>125</v>
      </c>
    </row>
    <row r="139" spans="1:5">
      <c r="A139">
        <v>1.3323670000000001</v>
      </c>
      <c r="B139">
        <v>4.9977159999999996</v>
      </c>
      <c r="C139">
        <v>-0.31430799999999998</v>
      </c>
      <c r="D139">
        <v>138</v>
      </c>
      <c r="E139" t="s">
        <v>126</v>
      </c>
    </row>
    <row r="140" spans="1:5">
      <c r="A140">
        <v>1.331871</v>
      </c>
      <c r="B140">
        <v>4.9970790000000003</v>
      </c>
      <c r="C140">
        <v>-0.31430799999999998</v>
      </c>
      <c r="D140">
        <v>139</v>
      </c>
      <c r="E140" t="s">
        <v>127</v>
      </c>
    </row>
    <row r="141" spans="1:5">
      <c r="A141">
        <v>1.332193</v>
      </c>
      <c r="B141">
        <v>4.9969450000000002</v>
      </c>
      <c r="C141">
        <v>-0.31430799999999998</v>
      </c>
      <c r="D141">
        <v>140</v>
      </c>
      <c r="E141" t="s">
        <v>128</v>
      </c>
    </row>
    <row r="142" spans="1:5">
      <c r="A142">
        <v>1.333078</v>
      </c>
      <c r="B142">
        <v>4.9972580000000004</v>
      </c>
      <c r="C142">
        <v>-0.31430799999999998</v>
      </c>
      <c r="D142">
        <v>141</v>
      </c>
      <c r="E142" t="s">
        <v>129</v>
      </c>
    </row>
    <row r="143" spans="1:5">
      <c r="A143">
        <v>1.3351219999999999</v>
      </c>
      <c r="B143">
        <v>4.9976570000000002</v>
      </c>
      <c r="C143">
        <v>-0.31430799999999998</v>
      </c>
      <c r="D143">
        <v>142</v>
      </c>
      <c r="E143" t="s">
        <v>130</v>
      </c>
    </row>
    <row r="144" spans="1:5">
      <c r="A144">
        <v>1.3386469999999999</v>
      </c>
      <c r="B144">
        <v>4.9977869999999998</v>
      </c>
      <c r="C144">
        <v>-0.31430799999999998</v>
      </c>
      <c r="D144">
        <v>143</v>
      </c>
      <c r="E144" t="s">
        <v>228</v>
      </c>
    </row>
    <row r="145" spans="1:5">
      <c r="A145">
        <v>1.344025</v>
      </c>
      <c r="B145">
        <v>4.997649</v>
      </c>
      <c r="C145">
        <v>-0.31430900000000001</v>
      </c>
      <c r="D145">
        <v>144</v>
      </c>
      <c r="E145" t="s">
        <v>228</v>
      </c>
    </row>
    <row r="146" spans="1:5">
      <c r="A146">
        <v>1.3515980000000001</v>
      </c>
      <c r="B146">
        <v>4.9975050000000003</v>
      </c>
      <c r="C146">
        <v>-0.31430900000000001</v>
      </c>
      <c r="D146">
        <v>145</v>
      </c>
      <c r="E146" t="s">
        <v>229</v>
      </c>
    </row>
    <row r="147" spans="1:5">
      <c r="A147">
        <v>1.3613139999999999</v>
      </c>
      <c r="B147">
        <v>4.9975480000000001</v>
      </c>
      <c r="C147">
        <v>-0.31430900000000001</v>
      </c>
      <c r="D147">
        <v>146</v>
      </c>
      <c r="E147" t="s">
        <v>229</v>
      </c>
    </row>
    <row r="148" spans="1:5">
      <c r="A148">
        <v>1.3727990000000001</v>
      </c>
      <c r="B148">
        <v>4.9978889999999998</v>
      </c>
      <c r="C148">
        <v>-0.31430900000000001</v>
      </c>
      <c r="D148">
        <v>147</v>
      </c>
      <c r="E148" t="s">
        <v>131</v>
      </c>
    </row>
    <row r="149" spans="1:5">
      <c r="A149">
        <v>1.3854850000000001</v>
      </c>
      <c r="B149">
        <v>4.998335</v>
      </c>
      <c r="C149">
        <v>-0.31430900000000001</v>
      </c>
      <c r="D149">
        <v>148</v>
      </c>
      <c r="E149" t="s">
        <v>132</v>
      </c>
    </row>
    <row r="150" spans="1:5">
      <c r="A150">
        <v>1.398927</v>
      </c>
      <c r="B150">
        <v>4.9988770000000002</v>
      </c>
      <c r="C150">
        <v>-0.31430900000000001</v>
      </c>
      <c r="D150">
        <v>149</v>
      </c>
      <c r="E150" t="s">
        <v>132</v>
      </c>
    </row>
    <row r="151" spans="1:5">
      <c r="A151">
        <v>1.412523</v>
      </c>
      <c r="B151">
        <v>4.9995070000000004</v>
      </c>
      <c r="C151">
        <v>-0.31430900000000001</v>
      </c>
      <c r="D151">
        <v>150</v>
      </c>
      <c r="E151" t="s">
        <v>133</v>
      </c>
    </row>
    <row r="152" spans="1:5">
      <c r="A152">
        <v>1.4257359999999999</v>
      </c>
      <c r="B152">
        <v>5.0001300000000004</v>
      </c>
      <c r="C152">
        <v>-0.31430900000000001</v>
      </c>
      <c r="D152">
        <v>151</v>
      </c>
      <c r="E152" t="s">
        <v>133</v>
      </c>
    </row>
    <row r="153" spans="1:5">
      <c r="A153">
        <v>1.4375340000000001</v>
      </c>
      <c r="B153">
        <v>5.0007520000000003</v>
      </c>
      <c r="C153">
        <v>-0.31430900000000001</v>
      </c>
      <c r="D153">
        <v>152</v>
      </c>
      <c r="E153" t="s">
        <v>134</v>
      </c>
    </row>
    <row r="154" spans="1:5">
      <c r="A154">
        <v>1.4472229999999999</v>
      </c>
      <c r="B154">
        <v>5.0013949999999996</v>
      </c>
      <c r="C154">
        <v>-0.31430900000000001</v>
      </c>
      <c r="D154">
        <v>153</v>
      </c>
      <c r="E154" t="s">
        <v>135</v>
      </c>
    </row>
    <row r="155" spans="1:5">
      <c r="A155">
        <v>1.4545870000000001</v>
      </c>
      <c r="B155">
        <v>5.0021490000000002</v>
      </c>
      <c r="C155">
        <v>-0.31430900000000001</v>
      </c>
      <c r="D155">
        <v>154</v>
      </c>
      <c r="E155" t="s">
        <v>136</v>
      </c>
    </row>
    <row r="156" spans="1:5">
      <c r="A156">
        <v>1.4596849999999999</v>
      </c>
      <c r="B156">
        <v>5.0028899999999998</v>
      </c>
      <c r="C156">
        <v>-0.31430900000000001</v>
      </c>
      <c r="D156">
        <v>155</v>
      </c>
      <c r="E156" t="s">
        <v>137</v>
      </c>
    </row>
    <row r="157" spans="1:5">
      <c r="A157">
        <v>1.4624969999999999</v>
      </c>
      <c r="B157">
        <v>5.0035350000000003</v>
      </c>
      <c r="C157">
        <v>-0.31430900000000001</v>
      </c>
      <c r="D157">
        <v>156</v>
      </c>
      <c r="E157" t="s">
        <v>138</v>
      </c>
    </row>
    <row r="158" spans="1:5">
      <c r="A158">
        <v>1.4628220000000001</v>
      </c>
      <c r="B158">
        <v>5.0040750000000003</v>
      </c>
      <c r="C158">
        <v>-0.31430900000000001</v>
      </c>
      <c r="D158">
        <v>157</v>
      </c>
      <c r="E158" t="s">
        <v>139</v>
      </c>
    </row>
    <row r="159" spans="1:5">
      <c r="A159">
        <v>1.4606950000000001</v>
      </c>
      <c r="B159">
        <v>5.0045820000000001</v>
      </c>
      <c r="C159">
        <v>-0.31430900000000001</v>
      </c>
      <c r="D159">
        <v>158</v>
      </c>
      <c r="E159" t="s">
        <v>139</v>
      </c>
    </row>
    <row r="160" spans="1:5">
      <c r="A160">
        <v>1.456429</v>
      </c>
      <c r="B160">
        <v>5.0051690000000004</v>
      </c>
      <c r="C160">
        <v>-0.31430900000000001</v>
      </c>
      <c r="D160">
        <v>159</v>
      </c>
      <c r="E160" t="s">
        <v>141</v>
      </c>
    </row>
    <row r="161" spans="1:5">
      <c r="A161">
        <v>1.4503969999999999</v>
      </c>
      <c r="B161">
        <v>5.0059129999999996</v>
      </c>
      <c r="C161">
        <v>-0.31430900000000001</v>
      </c>
      <c r="D161">
        <v>160</v>
      </c>
      <c r="E161" t="s">
        <v>142</v>
      </c>
    </row>
    <row r="162" spans="1:5">
      <c r="A162">
        <v>1.443052</v>
      </c>
      <c r="B162">
        <v>5.0067849999999998</v>
      </c>
      <c r="C162">
        <v>-0.31430900000000001</v>
      </c>
      <c r="D162">
        <v>161</v>
      </c>
      <c r="E162" t="s">
        <v>143</v>
      </c>
    </row>
    <row r="163" spans="1:5">
      <c r="A163">
        <v>1.434698</v>
      </c>
      <c r="B163">
        <v>5.007771</v>
      </c>
      <c r="C163">
        <v>-0.31430900000000001</v>
      </c>
      <c r="D163">
        <v>162</v>
      </c>
      <c r="E163" t="s">
        <v>144</v>
      </c>
    </row>
    <row r="164" spans="1:5">
      <c r="A164">
        <v>1.425481</v>
      </c>
      <c r="B164">
        <v>5.0089050000000004</v>
      </c>
      <c r="C164">
        <v>-0.31430900000000001</v>
      </c>
      <c r="D164">
        <v>163</v>
      </c>
      <c r="E164" t="s">
        <v>145</v>
      </c>
    </row>
    <row r="165" spans="1:5">
      <c r="A165">
        <v>1.4182459999999999</v>
      </c>
      <c r="B165">
        <v>5.0100619999999996</v>
      </c>
      <c r="C165">
        <v>-0.31430900000000001</v>
      </c>
      <c r="D165">
        <v>164</v>
      </c>
      <c r="E165" t="s">
        <v>146</v>
      </c>
    </row>
    <row r="166" spans="1:5">
      <c r="A166">
        <v>1.4132880000000001</v>
      </c>
      <c r="B166">
        <v>5.011298</v>
      </c>
      <c r="C166">
        <v>-0.31430900000000001</v>
      </c>
      <c r="D166">
        <v>165</v>
      </c>
      <c r="E166" t="s">
        <v>146</v>
      </c>
    </row>
    <row r="167" spans="1:5">
      <c r="A167">
        <v>1.408639</v>
      </c>
      <c r="B167">
        <v>5.0125710000000003</v>
      </c>
      <c r="C167">
        <v>-0.31430900000000001</v>
      </c>
      <c r="D167">
        <v>166</v>
      </c>
      <c r="E167" t="s">
        <v>147</v>
      </c>
    </row>
    <row r="168" spans="1:5">
      <c r="A168">
        <v>1.4041600000000001</v>
      </c>
      <c r="B168">
        <v>5.0138819999999997</v>
      </c>
      <c r="C168">
        <v>-0.31430900000000001</v>
      </c>
      <c r="D168">
        <v>167</v>
      </c>
      <c r="E168" t="s">
        <v>149</v>
      </c>
    </row>
    <row r="169" spans="1:5">
      <c r="A169">
        <v>1.3996729999999999</v>
      </c>
      <c r="B169">
        <v>5.0152469999999996</v>
      </c>
      <c r="C169">
        <v>-0.31430900000000001</v>
      </c>
      <c r="D169">
        <v>168</v>
      </c>
      <c r="E169" t="s">
        <v>149</v>
      </c>
    </row>
    <row r="170" spans="1:5">
      <c r="A170">
        <v>1.395697</v>
      </c>
      <c r="B170">
        <v>5.0166269999999997</v>
      </c>
      <c r="C170">
        <v>-0.31430900000000001</v>
      </c>
      <c r="D170">
        <v>169</v>
      </c>
      <c r="E170" t="s">
        <v>150</v>
      </c>
    </row>
    <row r="171" spans="1:5">
      <c r="A171">
        <v>1.392639</v>
      </c>
      <c r="B171">
        <v>5.0180160000000003</v>
      </c>
      <c r="C171">
        <v>-0.31430900000000001</v>
      </c>
      <c r="D171">
        <v>170</v>
      </c>
      <c r="E171" t="s">
        <v>150</v>
      </c>
    </row>
    <row r="172" spans="1:5">
      <c r="A172">
        <v>1.390692</v>
      </c>
      <c r="B172">
        <v>5.0193839999999996</v>
      </c>
      <c r="C172">
        <v>-0.31430900000000001</v>
      </c>
      <c r="D172">
        <v>171</v>
      </c>
      <c r="E172" t="s">
        <v>152</v>
      </c>
    </row>
    <row r="173" spans="1:5">
      <c r="A173">
        <v>1.3901410000000001</v>
      </c>
      <c r="B173">
        <v>5.0207300000000004</v>
      </c>
      <c r="C173">
        <v>-0.31430900000000001</v>
      </c>
      <c r="D173">
        <v>172</v>
      </c>
      <c r="E173" t="s">
        <v>153</v>
      </c>
    </row>
    <row r="174" spans="1:5">
      <c r="A174">
        <v>1.3914200000000001</v>
      </c>
      <c r="B174">
        <v>5.0220479999999998</v>
      </c>
      <c r="C174">
        <v>-0.31430900000000001</v>
      </c>
      <c r="D174">
        <v>173</v>
      </c>
      <c r="E174" t="s">
        <v>154</v>
      </c>
    </row>
    <row r="175" spans="1:5">
      <c r="A175">
        <v>1.391551</v>
      </c>
      <c r="B175">
        <v>5.0234240000000003</v>
      </c>
      <c r="C175">
        <v>-0.31430900000000001</v>
      </c>
      <c r="D175">
        <v>174</v>
      </c>
      <c r="E175" t="s">
        <v>154</v>
      </c>
    </row>
    <row r="176" spans="1:5">
      <c r="A176">
        <v>1.389513</v>
      </c>
      <c r="B176">
        <v>5.0248540000000004</v>
      </c>
      <c r="C176">
        <v>-0.31430900000000001</v>
      </c>
      <c r="D176">
        <v>175</v>
      </c>
      <c r="E176" t="s">
        <v>155</v>
      </c>
    </row>
    <row r="177" spans="1:5">
      <c r="A177">
        <v>1.3868370000000001</v>
      </c>
      <c r="B177">
        <v>5.0264360000000003</v>
      </c>
      <c r="C177">
        <v>-0.31430900000000001</v>
      </c>
      <c r="D177">
        <v>176</v>
      </c>
      <c r="E177" t="s">
        <v>155</v>
      </c>
    </row>
    <row r="178" spans="1:5">
      <c r="A178">
        <v>1.383583</v>
      </c>
      <c r="B178">
        <v>5.0281890000000002</v>
      </c>
      <c r="C178">
        <v>-0.31430900000000001</v>
      </c>
      <c r="D178">
        <v>177</v>
      </c>
      <c r="E178" t="s">
        <v>156</v>
      </c>
    </row>
    <row r="179" spans="1:5">
      <c r="A179">
        <v>1.379739</v>
      </c>
      <c r="B179">
        <v>5.0302189999999998</v>
      </c>
      <c r="C179">
        <v>-0.31430900000000001</v>
      </c>
      <c r="D179">
        <v>178</v>
      </c>
      <c r="E179" t="s">
        <v>232</v>
      </c>
    </row>
    <row r="180" spans="1:5">
      <c r="A180">
        <v>1.3752</v>
      </c>
      <c r="B180">
        <v>5.0324429999999998</v>
      </c>
      <c r="C180">
        <v>-0.31430900000000001</v>
      </c>
      <c r="D180">
        <v>179</v>
      </c>
      <c r="E180" t="s">
        <v>157</v>
      </c>
    </row>
    <row r="181" spans="1:5">
      <c r="A181">
        <v>1.3703810000000001</v>
      </c>
      <c r="B181">
        <v>5.0347200000000001</v>
      </c>
      <c r="C181">
        <v>-0.31430900000000001</v>
      </c>
      <c r="D181">
        <v>180</v>
      </c>
      <c r="E181" t="s">
        <v>158</v>
      </c>
    </row>
    <row r="182" spans="1:5">
      <c r="A182">
        <v>1.365623</v>
      </c>
      <c r="B182">
        <v>5.0371740000000003</v>
      </c>
      <c r="C182">
        <v>-0.31430900000000001</v>
      </c>
      <c r="D182">
        <v>181</v>
      </c>
      <c r="E182" t="s">
        <v>158</v>
      </c>
    </row>
    <row r="183" spans="1:5">
      <c r="A183">
        <v>1.360881</v>
      </c>
      <c r="B183">
        <v>5.0400910000000003</v>
      </c>
      <c r="C183">
        <v>-0.31430900000000001</v>
      </c>
      <c r="D183">
        <v>182</v>
      </c>
      <c r="E183" t="s">
        <v>159</v>
      </c>
    </row>
    <row r="184" spans="1:5">
      <c r="A184">
        <v>1.3557859999999999</v>
      </c>
      <c r="B184">
        <v>5.0434640000000002</v>
      </c>
      <c r="C184">
        <v>-0.31430900000000001</v>
      </c>
      <c r="D184">
        <v>183</v>
      </c>
      <c r="E184" t="s">
        <v>159</v>
      </c>
    </row>
    <row r="185" spans="1:5">
      <c r="A185">
        <v>1.350698</v>
      </c>
      <c r="B185">
        <v>5.0471120000000003</v>
      </c>
      <c r="C185">
        <v>-0.31430900000000001</v>
      </c>
      <c r="D185">
        <v>184</v>
      </c>
      <c r="E185" t="s">
        <v>161</v>
      </c>
    </row>
    <row r="186" spans="1:5">
      <c r="A186">
        <v>1.3462019999999999</v>
      </c>
      <c r="B186">
        <v>5.050808</v>
      </c>
      <c r="C186">
        <v>-0.31430900000000001</v>
      </c>
      <c r="D186">
        <v>185</v>
      </c>
      <c r="E186" t="s">
        <v>233</v>
      </c>
    </row>
    <row r="187" spans="1:5">
      <c r="A187">
        <v>1.342544</v>
      </c>
      <c r="B187">
        <v>5.0545739999999997</v>
      </c>
      <c r="C187">
        <v>-0.31430900000000001</v>
      </c>
      <c r="D187">
        <v>186</v>
      </c>
      <c r="E187" t="s">
        <v>162</v>
      </c>
    </row>
    <row r="188" spans="1:5">
      <c r="A188">
        <v>1.339966</v>
      </c>
      <c r="B188">
        <v>5.0584379999999998</v>
      </c>
      <c r="C188">
        <v>-0.31430900000000001</v>
      </c>
      <c r="D188">
        <v>187</v>
      </c>
      <c r="E188" t="s">
        <v>162</v>
      </c>
    </row>
    <row r="189" spans="1:5">
      <c r="A189">
        <v>1.338824</v>
      </c>
      <c r="B189">
        <v>5.0621479999999996</v>
      </c>
      <c r="C189">
        <v>-0.31430900000000001</v>
      </c>
      <c r="D189">
        <v>188</v>
      </c>
      <c r="E189" t="s">
        <v>163</v>
      </c>
    </row>
    <row r="190" spans="1:5">
      <c r="A190">
        <v>1.3387739999999999</v>
      </c>
      <c r="B190">
        <v>5.0656499999999998</v>
      </c>
      <c r="C190">
        <v>-0.31430900000000001</v>
      </c>
      <c r="D190">
        <v>189</v>
      </c>
      <c r="E190" t="s">
        <v>164</v>
      </c>
    </row>
    <row r="191" spans="1:5">
      <c r="A191">
        <v>1.33924</v>
      </c>
      <c r="B191">
        <v>5.0688810000000002</v>
      </c>
      <c r="C191">
        <v>-0.31430900000000001</v>
      </c>
      <c r="D191">
        <v>190</v>
      </c>
      <c r="E191" t="s">
        <v>166</v>
      </c>
    </row>
    <row r="192" spans="1:5">
      <c r="A192">
        <v>1.34005</v>
      </c>
      <c r="B192">
        <v>5.0717780000000001</v>
      </c>
      <c r="C192">
        <v>-0.31430900000000001</v>
      </c>
      <c r="D192">
        <v>191</v>
      </c>
      <c r="E192" t="s">
        <v>167</v>
      </c>
    </row>
    <row r="193" spans="1:5">
      <c r="A193">
        <v>1.341151</v>
      </c>
      <c r="B193">
        <v>5.0740550000000004</v>
      </c>
      <c r="C193">
        <v>-0.31430900000000001</v>
      </c>
      <c r="D193">
        <v>192</v>
      </c>
      <c r="E193" t="s">
        <v>168</v>
      </c>
    </row>
    <row r="194" spans="1:5">
      <c r="A194">
        <v>1.342827</v>
      </c>
      <c r="B194">
        <v>5.075628</v>
      </c>
      <c r="C194">
        <v>-0.31430900000000001</v>
      </c>
      <c r="D194">
        <v>193</v>
      </c>
      <c r="E194" t="s">
        <v>169</v>
      </c>
    </row>
    <row r="195" spans="1:5">
      <c r="A195">
        <v>1.3445530000000001</v>
      </c>
      <c r="B195">
        <v>5.0766840000000002</v>
      </c>
      <c r="C195">
        <v>-0.31430900000000001</v>
      </c>
      <c r="D195">
        <v>194</v>
      </c>
      <c r="E195" t="s">
        <v>170</v>
      </c>
    </row>
    <row r="196" spans="1:5">
      <c r="A196">
        <v>1.346101</v>
      </c>
      <c r="B196">
        <v>5.077331</v>
      </c>
      <c r="C196">
        <v>-0.31430900000000001</v>
      </c>
      <c r="D196">
        <v>195</v>
      </c>
      <c r="E196" t="s">
        <v>170</v>
      </c>
    </row>
    <row r="197" spans="1:5">
      <c r="A197">
        <v>1.3475189999999999</v>
      </c>
      <c r="B197">
        <v>5.077388</v>
      </c>
      <c r="C197">
        <v>-0.31430900000000001</v>
      </c>
      <c r="D197">
        <v>196</v>
      </c>
      <c r="E197" t="s">
        <v>171</v>
      </c>
    </row>
    <row r="198" spans="1:5">
      <c r="A198">
        <v>1.3489910000000001</v>
      </c>
      <c r="B198">
        <v>5.0768490000000002</v>
      </c>
      <c r="C198">
        <v>-0.31430900000000001</v>
      </c>
      <c r="D198">
        <v>197</v>
      </c>
      <c r="E198" t="s">
        <v>172</v>
      </c>
    </row>
    <row r="199" spans="1:5">
      <c r="A199">
        <v>1.3505959999999999</v>
      </c>
      <c r="B199">
        <v>5.0757979999999998</v>
      </c>
      <c r="C199">
        <v>-0.31430900000000001</v>
      </c>
      <c r="D199">
        <v>198</v>
      </c>
      <c r="E199" t="s">
        <v>234</v>
      </c>
    </row>
    <row r="200" spans="1:5">
      <c r="A200">
        <v>1.352425</v>
      </c>
      <c r="B200">
        <v>5.0741240000000003</v>
      </c>
      <c r="C200">
        <v>-0.31430900000000001</v>
      </c>
      <c r="D200">
        <v>199</v>
      </c>
      <c r="E200" t="s">
        <v>173</v>
      </c>
    </row>
    <row r="201" spans="1:5">
      <c r="A201">
        <v>1.3544050000000001</v>
      </c>
      <c r="B201">
        <v>5.072076</v>
      </c>
      <c r="C201">
        <v>-0.31430900000000001</v>
      </c>
      <c r="D201">
        <v>200</v>
      </c>
      <c r="E201" t="s">
        <v>175</v>
      </c>
    </row>
    <row r="202" spans="1:5">
      <c r="A202">
        <v>1.356053</v>
      </c>
      <c r="B202">
        <v>5.0697900000000002</v>
      </c>
      <c r="C202">
        <v>-0.31430900000000001</v>
      </c>
      <c r="D202">
        <v>201</v>
      </c>
      <c r="E202" t="s">
        <v>175</v>
      </c>
    </row>
    <row r="203" spans="1:5">
      <c r="A203">
        <v>1.3574310000000001</v>
      </c>
      <c r="B203">
        <v>5.0673810000000001</v>
      </c>
      <c r="C203">
        <v>-0.31430900000000001</v>
      </c>
      <c r="D203">
        <v>202</v>
      </c>
      <c r="E203" t="s">
        <v>176</v>
      </c>
    </row>
    <row r="204" spans="1:5">
      <c r="A204">
        <v>1.3582879999999999</v>
      </c>
      <c r="B204">
        <v>5.0649610000000003</v>
      </c>
      <c r="C204">
        <v>-0.31430900000000001</v>
      </c>
      <c r="D204">
        <v>203</v>
      </c>
      <c r="E204" t="s">
        <v>177</v>
      </c>
    </row>
    <row r="205" spans="1:5">
      <c r="A205">
        <v>1.358611</v>
      </c>
      <c r="B205">
        <v>5.0625790000000004</v>
      </c>
      <c r="C205">
        <v>-0.31430900000000001</v>
      </c>
      <c r="D205">
        <v>204</v>
      </c>
      <c r="E205" t="s">
        <v>178</v>
      </c>
    </row>
    <row r="206" spans="1:5">
      <c r="A206">
        <v>1.35843</v>
      </c>
      <c r="B206">
        <v>5.0602429999999998</v>
      </c>
      <c r="C206">
        <v>-0.31430900000000001</v>
      </c>
      <c r="D206">
        <v>205</v>
      </c>
      <c r="E206" t="s">
        <v>235</v>
      </c>
    </row>
    <row r="207" spans="1:5">
      <c r="A207">
        <v>1.357942</v>
      </c>
      <c r="B207">
        <v>5.0579200000000002</v>
      </c>
      <c r="C207">
        <v>-0.31430900000000001</v>
      </c>
      <c r="D207">
        <v>206</v>
      </c>
      <c r="E207" t="s">
        <v>235</v>
      </c>
    </row>
    <row r="208" spans="1:5">
      <c r="A208">
        <v>1.3571839999999999</v>
      </c>
      <c r="B208">
        <v>5.0555519999999996</v>
      </c>
      <c r="C208">
        <v>-0.31430900000000001</v>
      </c>
      <c r="D208">
        <v>207</v>
      </c>
      <c r="E208" t="s">
        <v>180</v>
      </c>
    </row>
    <row r="209" spans="1:5">
      <c r="A209">
        <v>1.355712</v>
      </c>
      <c r="B209">
        <v>5.0531740000000003</v>
      </c>
      <c r="C209">
        <v>-0.31430900000000001</v>
      </c>
      <c r="D209">
        <v>208</v>
      </c>
      <c r="E209" t="s">
        <v>180</v>
      </c>
    </row>
    <row r="210" spans="1:5">
      <c r="A210">
        <v>1.353491</v>
      </c>
      <c r="B210">
        <v>5.0510950000000001</v>
      </c>
      <c r="C210">
        <v>-0.31430900000000001</v>
      </c>
      <c r="D210">
        <v>209</v>
      </c>
      <c r="E210" t="s">
        <v>180</v>
      </c>
    </row>
    <row r="211" spans="1:5">
      <c r="A211">
        <v>1.3502620000000001</v>
      </c>
      <c r="B211">
        <v>5.0493769999999998</v>
      </c>
      <c r="C211">
        <v>-0.31430900000000001</v>
      </c>
      <c r="D211">
        <v>210</v>
      </c>
      <c r="E211" t="s">
        <v>181</v>
      </c>
    </row>
    <row r="212" spans="1:5">
      <c r="A212">
        <v>1.3458680000000001</v>
      </c>
      <c r="B212">
        <v>5.0479339999999997</v>
      </c>
      <c r="C212">
        <v>-0.31430900000000001</v>
      </c>
      <c r="D212">
        <v>211</v>
      </c>
      <c r="E212" t="s">
        <v>182</v>
      </c>
    </row>
    <row r="213" spans="1:5">
      <c r="A213">
        <v>1.339874</v>
      </c>
      <c r="B213">
        <v>5.0466769999999999</v>
      </c>
      <c r="C213">
        <v>-0.31430900000000001</v>
      </c>
      <c r="D213">
        <v>212</v>
      </c>
      <c r="E213" t="s">
        <v>183</v>
      </c>
    </row>
    <row r="214" spans="1:5">
      <c r="A214">
        <v>1.3319650000000001</v>
      </c>
      <c r="B214">
        <v>5.0455629999999996</v>
      </c>
      <c r="C214">
        <v>-0.31430900000000001</v>
      </c>
      <c r="D214">
        <v>213</v>
      </c>
      <c r="E214" t="s">
        <v>184</v>
      </c>
    </row>
    <row r="215" spans="1:5">
      <c r="A215">
        <v>1.3219810000000001</v>
      </c>
      <c r="B215">
        <v>5.0444659999999999</v>
      </c>
      <c r="C215">
        <v>-0.31430900000000001</v>
      </c>
      <c r="D215">
        <v>214</v>
      </c>
      <c r="E215" t="s">
        <v>185</v>
      </c>
    </row>
    <row r="216" spans="1:5">
      <c r="A216">
        <v>1.3108519999999999</v>
      </c>
      <c r="B216">
        <v>5.0432829999999997</v>
      </c>
      <c r="C216">
        <v>-0.31430900000000001</v>
      </c>
      <c r="D216">
        <v>215</v>
      </c>
      <c r="E216" t="s">
        <v>263</v>
      </c>
    </row>
    <row r="217" spans="1:5">
      <c r="A217">
        <v>1.2995270000000001</v>
      </c>
      <c r="B217">
        <v>5.0422260000000003</v>
      </c>
      <c r="C217">
        <v>-0.31430900000000001</v>
      </c>
      <c r="D217">
        <v>216</v>
      </c>
      <c r="E217" t="s">
        <v>263</v>
      </c>
    </row>
    <row r="218" spans="1:5">
      <c r="A218">
        <v>1.2881800000000001</v>
      </c>
      <c r="B218">
        <v>5.0413680000000003</v>
      </c>
      <c r="C218">
        <v>-0.31430900000000001</v>
      </c>
      <c r="D218">
        <v>217</v>
      </c>
      <c r="E218" t="s">
        <v>186</v>
      </c>
    </row>
    <row r="219" spans="1:5">
      <c r="A219">
        <v>1.2770680000000001</v>
      </c>
      <c r="B219">
        <v>5.0406709999999997</v>
      </c>
      <c r="C219">
        <v>-0.31430900000000001</v>
      </c>
      <c r="D219">
        <v>218</v>
      </c>
      <c r="E219" t="s">
        <v>188</v>
      </c>
    </row>
    <row r="220" spans="1:5">
      <c r="A220">
        <v>1.2665839999999999</v>
      </c>
      <c r="B220">
        <v>5.0400799999999997</v>
      </c>
      <c r="C220">
        <v>-0.31430900000000001</v>
      </c>
      <c r="D220">
        <v>219</v>
      </c>
      <c r="E220" t="s">
        <v>188</v>
      </c>
    </row>
    <row r="221" spans="1:5">
      <c r="A221">
        <v>1.256985</v>
      </c>
      <c r="B221">
        <v>5.0394750000000004</v>
      </c>
      <c r="C221">
        <v>-0.31430900000000001</v>
      </c>
      <c r="D221">
        <v>220</v>
      </c>
      <c r="E221" t="s">
        <v>189</v>
      </c>
    </row>
    <row r="222" spans="1:5">
      <c r="A222">
        <v>1.2484360000000001</v>
      </c>
      <c r="B222">
        <v>5.0388089999999996</v>
      </c>
      <c r="C222">
        <v>-0.31430900000000001</v>
      </c>
      <c r="D222">
        <v>221</v>
      </c>
      <c r="E222" t="s">
        <v>189</v>
      </c>
    </row>
    <row r="223" spans="1:5">
      <c r="A223">
        <v>1.2422010000000001</v>
      </c>
      <c r="B223">
        <v>5.0381470000000004</v>
      </c>
      <c r="C223">
        <v>-0.31430900000000001</v>
      </c>
      <c r="D223">
        <v>222</v>
      </c>
      <c r="E223" t="s">
        <v>190</v>
      </c>
    </row>
    <row r="224" spans="1:5">
      <c r="A224">
        <v>1.2385120000000001</v>
      </c>
      <c r="B224">
        <v>5.0374420000000004</v>
      </c>
      <c r="C224">
        <v>-0.31430900000000001</v>
      </c>
      <c r="D224">
        <v>223</v>
      </c>
      <c r="E224" t="s">
        <v>236</v>
      </c>
    </row>
    <row r="225" spans="1:5">
      <c r="A225">
        <v>1.2374179999999999</v>
      </c>
      <c r="B225">
        <v>5.036842</v>
      </c>
      <c r="C225">
        <v>-0.31430900000000001</v>
      </c>
      <c r="D225">
        <v>224</v>
      </c>
      <c r="E225" t="s">
        <v>191</v>
      </c>
    </row>
    <row r="226" spans="1:5">
      <c r="A226">
        <v>1.2378849999999999</v>
      </c>
      <c r="B226">
        <v>5.0365510000000002</v>
      </c>
      <c r="C226">
        <v>-0.31430900000000001</v>
      </c>
      <c r="D226">
        <v>225</v>
      </c>
      <c r="E226" t="s">
        <v>193</v>
      </c>
    </row>
    <row r="227" spans="1:5">
      <c r="A227">
        <v>1.238526</v>
      </c>
      <c r="B227">
        <v>5.0366090000000003</v>
      </c>
      <c r="C227">
        <v>-0.31430900000000001</v>
      </c>
      <c r="D227">
        <v>226</v>
      </c>
      <c r="E227" t="s">
        <v>193</v>
      </c>
    </row>
    <row r="228" spans="1:5">
      <c r="A228">
        <v>1.2392049999999999</v>
      </c>
      <c r="B228">
        <v>5.036931</v>
      </c>
      <c r="C228">
        <v>-0.31430900000000001</v>
      </c>
      <c r="D228">
        <v>227</v>
      </c>
      <c r="E228" t="s">
        <v>194</v>
      </c>
    </row>
    <row r="229" spans="1:5">
      <c r="A229">
        <v>1.240084</v>
      </c>
      <c r="B229">
        <v>5.0374780000000001</v>
      </c>
      <c r="C229">
        <v>-0.31430900000000001</v>
      </c>
      <c r="D229">
        <v>228</v>
      </c>
      <c r="E229" t="s">
        <v>237</v>
      </c>
    </row>
    <row r="230" spans="1:5">
      <c r="A230">
        <v>1.2408729999999999</v>
      </c>
      <c r="B230">
        <v>5.038081</v>
      </c>
      <c r="C230">
        <v>-0.31430900000000001</v>
      </c>
      <c r="D230">
        <v>229</v>
      </c>
      <c r="E230" t="s">
        <v>237</v>
      </c>
    </row>
    <row r="231" spans="1:5">
      <c r="A231">
        <v>1.2413879999999999</v>
      </c>
      <c r="B231">
        <v>5.0387459999999997</v>
      </c>
      <c r="C231">
        <v>-0.31430900000000001</v>
      </c>
      <c r="D231">
        <v>230</v>
      </c>
      <c r="E231" t="s">
        <v>264</v>
      </c>
    </row>
    <row r="232" spans="1:5">
      <c r="A232">
        <v>1.241663</v>
      </c>
      <c r="B232">
        <v>5.0395580000000004</v>
      </c>
      <c r="C232">
        <v>-0.31430900000000001</v>
      </c>
      <c r="D232">
        <v>231</v>
      </c>
      <c r="E232" t="s">
        <v>195</v>
      </c>
    </row>
    <row r="233" spans="1:5">
      <c r="A233">
        <v>1.2408159999999999</v>
      </c>
      <c r="B233">
        <v>5.0405569999999997</v>
      </c>
      <c r="C233">
        <v>-0.31430900000000001</v>
      </c>
      <c r="D233">
        <v>232</v>
      </c>
      <c r="E233" t="s">
        <v>196</v>
      </c>
    </row>
    <row r="234" spans="1:5">
      <c r="A234">
        <v>1.2390319999999999</v>
      </c>
      <c r="B234">
        <v>5.0418979999999998</v>
      </c>
      <c r="C234">
        <v>-0.31430900000000001</v>
      </c>
      <c r="D234">
        <v>233</v>
      </c>
      <c r="E234" t="s">
        <v>197</v>
      </c>
    </row>
    <row r="235" spans="1:5">
      <c r="A235">
        <v>1.2364949999999999</v>
      </c>
      <c r="B235">
        <v>5.0434289999999997</v>
      </c>
      <c r="C235">
        <v>-0.31430900000000001</v>
      </c>
      <c r="D235">
        <v>234</v>
      </c>
      <c r="E235" t="s">
        <v>197</v>
      </c>
    </row>
    <row r="236" spans="1:5">
      <c r="A236">
        <v>1.233652</v>
      </c>
      <c r="B236">
        <v>5.0448409999999999</v>
      </c>
      <c r="C236">
        <v>-0.31426999999999999</v>
      </c>
      <c r="D236">
        <v>235</v>
      </c>
      <c r="E236" t="s">
        <v>198</v>
      </c>
    </row>
    <row r="237" spans="1:5">
      <c r="A237">
        <v>1.2305440000000001</v>
      </c>
      <c r="B237">
        <v>5.04596</v>
      </c>
      <c r="C237">
        <v>-0.31420300000000001</v>
      </c>
      <c r="D237">
        <v>236</v>
      </c>
      <c r="E237" t="s">
        <v>198</v>
      </c>
    </row>
    <row r="238" spans="1:5">
      <c r="A238">
        <v>1.2269399999999999</v>
      </c>
      <c r="B238">
        <v>5.0468260000000003</v>
      </c>
      <c r="C238">
        <v>-0.31411699999999998</v>
      </c>
      <c r="D238">
        <v>237</v>
      </c>
      <c r="E238" t="s">
        <v>199</v>
      </c>
    </row>
    <row r="239" spans="1:5">
      <c r="A239">
        <v>1.223209</v>
      </c>
      <c r="B239">
        <v>5.0474180000000004</v>
      </c>
      <c r="C239">
        <v>-0.31402000000000002</v>
      </c>
      <c r="D239">
        <v>238</v>
      </c>
      <c r="E239" t="s">
        <v>200</v>
      </c>
    </row>
    <row r="240" spans="1:5">
      <c r="A240">
        <v>1.219635</v>
      </c>
      <c r="B240">
        <v>5.0479940000000001</v>
      </c>
      <c r="C240">
        <v>-0.31391599999999997</v>
      </c>
      <c r="D240">
        <v>239</v>
      </c>
      <c r="E240" t="s">
        <v>200</v>
      </c>
    </row>
    <row r="241" spans="1:5">
      <c r="A241">
        <v>1.216744</v>
      </c>
      <c r="B241">
        <v>5.0485559999999996</v>
      </c>
      <c r="C241">
        <v>-0.313807</v>
      </c>
      <c r="D241">
        <v>240</v>
      </c>
      <c r="E241" t="s">
        <v>201</v>
      </c>
    </row>
    <row r="242" spans="1:5">
      <c r="A242">
        <v>1.2149080000000001</v>
      </c>
      <c r="B242">
        <v>5.0489839999999999</v>
      </c>
      <c r="C242">
        <v>-0.31369599999999997</v>
      </c>
      <c r="D242">
        <v>241</v>
      </c>
      <c r="E242" t="s">
        <v>202</v>
      </c>
    </row>
    <row r="243" spans="1:5">
      <c r="A243">
        <v>1.214699</v>
      </c>
      <c r="B243">
        <v>5.0491599999999996</v>
      </c>
      <c r="C243">
        <v>-0.31358399999999997</v>
      </c>
      <c r="D243">
        <v>242</v>
      </c>
      <c r="E243" t="s">
        <v>203</v>
      </c>
    </row>
    <row r="244" spans="1:5">
      <c r="A244">
        <v>1.2165969999999999</v>
      </c>
      <c r="B244">
        <v>5.048953</v>
      </c>
      <c r="C244">
        <v>-0.313471</v>
      </c>
      <c r="D244">
        <v>243</v>
      </c>
      <c r="E244" t="s">
        <v>204</v>
      </c>
    </row>
    <row r="245" spans="1:5">
      <c r="A245">
        <v>1.2209920000000001</v>
      </c>
      <c r="B245">
        <v>5.0484549999999997</v>
      </c>
      <c r="C245">
        <v>-0.31336000000000003</v>
      </c>
      <c r="D245">
        <v>244</v>
      </c>
      <c r="E245" t="s">
        <v>205</v>
      </c>
    </row>
    <row r="246" spans="1:5">
      <c r="A246">
        <v>1.2271939999999999</v>
      </c>
      <c r="B246">
        <v>5.0479459999999996</v>
      </c>
      <c r="C246">
        <v>-0.31328800000000001</v>
      </c>
      <c r="D246">
        <v>245</v>
      </c>
      <c r="E246" t="s">
        <v>240</v>
      </c>
    </row>
    <row r="247" spans="1:5">
      <c r="A247">
        <v>1.2346569999999999</v>
      </c>
      <c r="B247">
        <v>5.0475199999999996</v>
      </c>
      <c r="C247">
        <v>-0.313247</v>
      </c>
      <c r="D247">
        <v>246</v>
      </c>
      <c r="E247" t="s">
        <v>206</v>
      </c>
    </row>
    <row r="248" spans="1:5">
      <c r="A248">
        <v>1.2420899999999999</v>
      </c>
      <c r="B248">
        <v>5.0472210000000004</v>
      </c>
      <c r="C248">
        <v>-0.313226</v>
      </c>
      <c r="D248">
        <v>247</v>
      </c>
      <c r="E248" t="s">
        <v>207</v>
      </c>
    </row>
    <row r="249" spans="1:5">
      <c r="A249">
        <v>1.248804</v>
      </c>
      <c r="B249">
        <v>5.0471130000000004</v>
      </c>
      <c r="C249">
        <v>-0.313218</v>
      </c>
      <c r="D249">
        <v>248</v>
      </c>
      <c r="E249" t="s">
        <v>209</v>
      </c>
    </row>
    <row r="250" spans="1:5">
      <c r="A250">
        <v>1.254346</v>
      </c>
      <c r="B250">
        <v>5.0470449999999998</v>
      </c>
      <c r="C250">
        <v>-0.31322100000000003</v>
      </c>
      <c r="D250">
        <v>249</v>
      </c>
      <c r="E250" t="s">
        <v>209</v>
      </c>
    </row>
    <row r="251" spans="1:5">
      <c r="A251">
        <v>1.2598910000000001</v>
      </c>
      <c r="B251">
        <v>5.0468679999999999</v>
      </c>
      <c r="C251">
        <v>-0.31323000000000001</v>
      </c>
      <c r="D251">
        <v>250</v>
      </c>
      <c r="E251" t="s">
        <v>211</v>
      </c>
    </row>
    <row r="252" spans="1:5">
      <c r="A252">
        <v>1.2654030000000001</v>
      </c>
      <c r="B252">
        <v>5.0466689999999996</v>
      </c>
      <c r="C252">
        <v>-0.31324400000000002</v>
      </c>
      <c r="D252">
        <v>251</v>
      </c>
      <c r="E252" t="s">
        <v>241</v>
      </c>
    </row>
    <row r="253" spans="1:5">
      <c r="A253">
        <v>1.270543</v>
      </c>
      <c r="B253">
        <v>5.0463430000000002</v>
      </c>
      <c r="C253">
        <v>-0.31326199999999998</v>
      </c>
      <c r="D253">
        <v>252</v>
      </c>
      <c r="E253" t="s">
        <v>212</v>
      </c>
    </row>
    <row r="254" spans="1:5">
      <c r="A254">
        <v>1.2747949999999999</v>
      </c>
      <c r="B254">
        <v>5.0459370000000003</v>
      </c>
      <c r="C254">
        <v>-0.31328299999999998</v>
      </c>
      <c r="D254">
        <v>253</v>
      </c>
      <c r="E254" t="s">
        <v>214</v>
      </c>
    </row>
    <row r="255" spans="1:5">
      <c r="A255">
        <v>1.277606</v>
      </c>
      <c r="B255">
        <v>5.0453780000000004</v>
      </c>
      <c r="C255">
        <v>-0.313305</v>
      </c>
      <c r="D255">
        <v>254</v>
      </c>
      <c r="E255" t="s">
        <v>215</v>
      </c>
    </row>
    <row r="256" spans="1:5">
      <c r="A256">
        <v>1.2789429999999999</v>
      </c>
      <c r="B256">
        <v>5.0447240000000004</v>
      </c>
      <c r="C256">
        <v>-0.31332900000000002</v>
      </c>
      <c r="D256">
        <v>255</v>
      </c>
      <c r="E256" t="s">
        <v>242</v>
      </c>
    </row>
    <row r="257" spans="1:5">
      <c r="A257">
        <v>1.2797879999999999</v>
      </c>
      <c r="B257">
        <v>5.0440129999999996</v>
      </c>
      <c r="C257">
        <v>-0.31335400000000002</v>
      </c>
      <c r="D257">
        <v>256</v>
      </c>
      <c r="E257" t="s">
        <v>242</v>
      </c>
    </row>
    <row r="258" spans="1:5">
      <c r="A258">
        <v>1.2818069999999999</v>
      </c>
      <c r="B258">
        <v>5.0431860000000004</v>
      </c>
      <c r="C258">
        <v>-0.31337999999999999</v>
      </c>
      <c r="D258">
        <v>257</v>
      </c>
      <c r="E258" t="s">
        <v>243</v>
      </c>
    </row>
    <row r="259" spans="1:5">
      <c r="A259">
        <v>1.285622</v>
      </c>
      <c r="B259">
        <v>5.0422279999999997</v>
      </c>
      <c r="C259">
        <v>-0.31340499999999999</v>
      </c>
      <c r="D259">
        <v>258</v>
      </c>
      <c r="E259" t="s">
        <v>243</v>
      </c>
    </row>
    <row r="260" spans="1:5">
      <c r="A260">
        <v>1.2915970000000001</v>
      </c>
      <c r="B260">
        <v>5.0411380000000001</v>
      </c>
      <c r="C260">
        <v>-0.31343100000000002</v>
      </c>
      <c r="D260">
        <v>259</v>
      </c>
      <c r="E260" t="s">
        <v>265</v>
      </c>
    </row>
    <row r="261" spans="1:5">
      <c r="A261">
        <v>1.2985120000000001</v>
      </c>
      <c r="B261">
        <v>5.0400070000000001</v>
      </c>
      <c r="C261">
        <v>-0.31345699999999999</v>
      </c>
      <c r="D261">
        <v>260</v>
      </c>
      <c r="E261" t="s">
        <v>244</v>
      </c>
    </row>
    <row r="262" spans="1:5">
      <c r="A262">
        <v>1.306252</v>
      </c>
      <c r="B262">
        <v>5.0387919999999999</v>
      </c>
      <c r="C262">
        <v>-0.31348300000000001</v>
      </c>
      <c r="D262">
        <v>261</v>
      </c>
      <c r="E262" t="s">
        <v>244</v>
      </c>
    </row>
    <row r="263" spans="1:5">
      <c r="A263">
        <v>1.314954</v>
      </c>
      <c r="B263">
        <v>5.0375920000000001</v>
      </c>
      <c r="C263">
        <v>-0.31350699999999998</v>
      </c>
      <c r="D263">
        <v>262</v>
      </c>
      <c r="E263" t="s">
        <v>246</v>
      </c>
    </row>
    <row r="264" spans="1:5">
      <c r="A264">
        <v>1.3250230000000001</v>
      </c>
      <c r="B264">
        <v>5.0363069999999999</v>
      </c>
      <c r="C264">
        <v>-0.313529</v>
      </c>
      <c r="D264">
        <v>263</v>
      </c>
      <c r="E264" t="s">
        <v>247</v>
      </c>
    </row>
    <row r="265" spans="1:5">
      <c r="A265">
        <v>1.3369230000000001</v>
      </c>
      <c r="B265">
        <v>5.0349529999999998</v>
      </c>
      <c r="C265">
        <v>-0.31354900000000002</v>
      </c>
      <c r="D265">
        <v>264</v>
      </c>
      <c r="E265" t="s">
        <v>266</v>
      </c>
    </row>
    <row r="266" spans="1:5">
      <c r="A266">
        <v>1.351132</v>
      </c>
      <c r="B266">
        <v>5.0334859999999999</v>
      </c>
      <c r="C266">
        <v>-0.31356699999999998</v>
      </c>
      <c r="D266">
        <v>265</v>
      </c>
      <c r="E266" t="s">
        <v>248</v>
      </c>
    </row>
    <row r="267" spans="1:5">
      <c r="A267">
        <v>1.366852</v>
      </c>
      <c r="B267">
        <v>5.0317689999999997</v>
      </c>
      <c r="C267">
        <v>-0.31358599999999998</v>
      </c>
      <c r="D267">
        <v>266</v>
      </c>
      <c r="E267" t="s">
        <v>249</v>
      </c>
    </row>
    <row r="268" spans="1:5">
      <c r="A268">
        <v>1.38398</v>
      </c>
      <c r="B268">
        <v>5.0297340000000004</v>
      </c>
      <c r="C268">
        <v>-0.31360199999999999</v>
      </c>
      <c r="D268">
        <v>267</v>
      </c>
      <c r="E268" t="s">
        <v>250</v>
      </c>
    </row>
    <row r="269" spans="1:5">
      <c r="A269">
        <v>1.401824</v>
      </c>
      <c r="B269">
        <v>5.0273389999999996</v>
      </c>
      <c r="C269">
        <v>-0.31361699999999998</v>
      </c>
      <c r="D269">
        <v>268</v>
      </c>
      <c r="E269" t="s">
        <v>251</v>
      </c>
    </row>
    <row r="270" spans="1:5">
      <c r="A270">
        <v>1.4199219999999999</v>
      </c>
      <c r="B270">
        <v>5.0246659999999999</v>
      </c>
      <c r="C270">
        <v>-0.313633</v>
      </c>
      <c r="D270">
        <v>269</v>
      </c>
      <c r="E270" t="s">
        <v>251</v>
      </c>
    </row>
    <row r="271" spans="1:5">
      <c r="A271">
        <v>1.4374359999999999</v>
      </c>
      <c r="B271">
        <v>5.0219829999999996</v>
      </c>
      <c r="C271">
        <v>-0.31364799999999998</v>
      </c>
      <c r="D271">
        <v>270</v>
      </c>
      <c r="E271" t="s">
        <v>252</v>
      </c>
    </row>
    <row r="272" spans="1:5">
      <c r="A272">
        <v>1.4547049999999999</v>
      </c>
      <c r="B272">
        <v>5.0193580000000004</v>
      </c>
      <c r="C272">
        <v>-0.313664</v>
      </c>
      <c r="D272">
        <v>271</v>
      </c>
      <c r="E272" t="s">
        <v>252</v>
      </c>
    </row>
    <row r="273" spans="1:5">
      <c r="A273">
        <v>1.4716560000000001</v>
      </c>
      <c r="B273">
        <v>5.0167909999999996</v>
      </c>
      <c r="C273">
        <v>-0.31368099999999999</v>
      </c>
      <c r="D273">
        <v>272</v>
      </c>
      <c r="E273" t="s">
        <v>253</v>
      </c>
    </row>
    <row r="274" spans="1:5">
      <c r="A274">
        <v>1.4879640000000001</v>
      </c>
      <c r="B274">
        <v>5.0142670000000003</v>
      </c>
      <c r="C274">
        <v>-0.31369999999999998</v>
      </c>
      <c r="D274">
        <v>273</v>
      </c>
      <c r="E274" t="s">
        <v>254</v>
      </c>
    </row>
    <row r="275" spans="1:5">
      <c r="A275">
        <v>1.503169</v>
      </c>
      <c r="B275">
        <v>5.0118140000000002</v>
      </c>
      <c r="C275">
        <v>-0.31372</v>
      </c>
      <c r="D275">
        <v>274</v>
      </c>
      <c r="E275" t="s">
        <v>254</v>
      </c>
    </row>
    <row r="276" spans="1:5">
      <c r="A276">
        <v>1.516232</v>
      </c>
      <c r="B276">
        <v>5.0093959999999997</v>
      </c>
      <c r="C276">
        <v>-0.31374200000000002</v>
      </c>
      <c r="D276">
        <v>275</v>
      </c>
      <c r="E276" t="s">
        <v>267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0.135377</v>
      </c>
      <c r="B2">
        <v>0.45944400000000002</v>
      </c>
      <c r="C2">
        <v>-3.1431000000000001E-2</v>
      </c>
      <c r="D2">
        <v>1</v>
      </c>
      <c r="E2" t="s">
        <v>22</v>
      </c>
    </row>
    <row r="3" spans="1:5">
      <c r="A3">
        <v>0.27477800000000002</v>
      </c>
      <c r="B3">
        <v>0.92819700000000005</v>
      </c>
      <c r="C3">
        <v>-6.2862000000000001E-2</v>
      </c>
      <c r="D3">
        <v>2</v>
      </c>
      <c r="E3" t="s">
        <v>22</v>
      </c>
    </row>
    <row r="4" spans="1:5">
      <c r="A4">
        <v>0.41842499999999999</v>
      </c>
      <c r="B4">
        <v>1.3997900000000001</v>
      </c>
      <c r="C4">
        <v>-9.4292000000000001E-2</v>
      </c>
      <c r="D4">
        <v>3</v>
      </c>
      <c r="E4" t="s">
        <v>23</v>
      </c>
    </row>
    <row r="5" spans="1:5">
      <c r="A5">
        <v>0.56270799999999999</v>
      </c>
      <c r="B5">
        <v>1.872552</v>
      </c>
      <c r="C5">
        <v>-0.125723</v>
      </c>
      <c r="D5">
        <v>4</v>
      </c>
      <c r="E5" t="s">
        <v>23</v>
      </c>
    </row>
    <row r="6" spans="1:5">
      <c r="A6">
        <v>0.70715499999999998</v>
      </c>
      <c r="B6">
        <v>2.3461560000000001</v>
      </c>
      <c r="C6">
        <v>-0.15715399999999999</v>
      </c>
      <c r="D6">
        <v>5</v>
      </c>
      <c r="E6" t="s">
        <v>23</v>
      </c>
    </row>
    <row r="7" spans="1:5">
      <c r="A7">
        <v>0.85116000000000003</v>
      </c>
      <c r="B7">
        <v>2.820468</v>
      </c>
      <c r="C7">
        <v>-0.188585</v>
      </c>
      <c r="D7">
        <v>6</v>
      </c>
      <c r="E7" t="s">
        <v>24</v>
      </c>
    </row>
    <row r="8" spans="1:5">
      <c r="A8">
        <v>0.99453499999999995</v>
      </c>
      <c r="B8">
        <v>3.2952729999999999</v>
      </c>
      <c r="C8">
        <v>-0.22001599999999999</v>
      </c>
      <c r="D8">
        <v>7</v>
      </c>
      <c r="E8" t="s">
        <v>25</v>
      </c>
    </row>
    <row r="9" spans="1:5">
      <c r="A9">
        <v>1.1375649999999999</v>
      </c>
      <c r="B9">
        <v>3.7698510000000001</v>
      </c>
      <c r="C9">
        <v>-0.25144699999999998</v>
      </c>
      <c r="D9">
        <v>8</v>
      </c>
      <c r="E9" t="s">
        <v>25</v>
      </c>
    </row>
    <row r="10" spans="1:5">
      <c r="A10">
        <v>1.2801769999999999</v>
      </c>
      <c r="B10">
        <v>4.2444100000000002</v>
      </c>
      <c r="C10">
        <v>-0.28287699999999999</v>
      </c>
      <c r="D10">
        <v>9</v>
      </c>
      <c r="E10" t="s">
        <v>25</v>
      </c>
    </row>
    <row r="11" spans="1:5">
      <c r="A11">
        <v>1.42255</v>
      </c>
      <c r="B11">
        <v>4.7190960000000004</v>
      </c>
      <c r="C11">
        <v>-0.31430799999999998</v>
      </c>
      <c r="D11">
        <v>10</v>
      </c>
      <c r="E11" t="s">
        <v>26</v>
      </c>
    </row>
    <row r="12" spans="1:5">
      <c r="A12">
        <v>1.4292009999999999</v>
      </c>
      <c r="B12">
        <v>4.7350300000000001</v>
      </c>
      <c r="C12">
        <v>-0.31430799999999998</v>
      </c>
      <c r="D12">
        <v>11</v>
      </c>
      <c r="E12" t="s">
        <v>27</v>
      </c>
    </row>
    <row r="13" spans="1:5">
      <c r="A13">
        <v>1.431697</v>
      </c>
      <c r="B13">
        <v>4.741663</v>
      </c>
      <c r="C13">
        <v>-0.31430799999999998</v>
      </c>
      <c r="D13">
        <v>12</v>
      </c>
      <c r="E13" t="s">
        <v>27</v>
      </c>
    </row>
    <row r="14" spans="1:5">
      <c r="A14">
        <v>1.4295949999999999</v>
      </c>
      <c r="B14">
        <v>4.745431</v>
      </c>
      <c r="C14">
        <v>-0.31430799999999998</v>
      </c>
      <c r="D14">
        <v>13</v>
      </c>
      <c r="E14" t="s">
        <v>28</v>
      </c>
    </row>
    <row r="15" spans="1:5">
      <c r="A15">
        <v>1.42618</v>
      </c>
      <c r="B15">
        <v>4.7480279999999997</v>
      </c>
      <c r="C15">
        <v>-0.31430799999999998</v>
      </c>
      <c r="D15">
        <v>14</v>
      </c>
      <c r="E15" t="s">
        <v>28</v>
      </c>
    </row>
    <row r="16" spans="1:5">
      <c r="A16">
        <v>1.4215530000000001</v>
      </c>
      <c r="B16">
        <v>4.7504749999999998</v>
      </c>
      <c r="C16">
        <v>-0.31430799999999998</v>
      </c>
      <c r="D16">
        <v>15</v>
      </c>
      <c r="E16" t="s">
        <v>29</v>
      </c>
    </row>
    <row r="17" spans="1:5">
      <c r="A17">
        <v>1.415675</v>
      </c>
      <c r="B17">
        <v>4.7530809999999999</v>
      </c>
      <c r="C17">
        <v>-0.31430799999999998</v>
      </c>
      <c r="D17">
        <v>16</v>
      </c>
      <c r="E17" t="s">
        <v>30</v>
      </c>
    </row>
    <row r="18" spans="1:5">
      <c r="A18">
        <v>1.408342</v>
      </c>
      <c r="B18">
        <v>4.7552690000000002</v>
      </c>
      <c r="C18">
        <v>-0.31430799999999998</v>
      </c>
      <c r="D18">
        <v>17</v>
      </c>
      <c r="E18" t="s">
        <v>31</v>
      </c>
    </row>
    <row r="19" spans="1:5">
      <c r="A19">
        <v>1.398711</v>
      </c>
      <c r="B19">
        <v>4.7581340000000001</v>
      </c>
      <c r="C19">
        <v>-0.31430799999999998</v>
      </c>
      <c r="D19">
        <v>18</v>
      </c>
      <c r="E19" t="s">
        <v>216</v>
      </c>
    </row>
    <row r="20" spans="1:5">
      <c r="A20">
        <v>1.3876679999999999</v>
      </c>
      <c r="B20">
        <v>4.7617450000000003</v>
      </c>
      <c r="C20">
        <v>-0.31430799999999998</v>
      </c>
      <c r="D20">
        <v>19</v>
      </c>
      <c r="E20" t="s">
        <v>33</v>
      </c>
    </row>
    <row r="21" spans="1:5">
      <c r="A21">
        <v>1.3742970000000001</v>
      </c>
      <c r="B21">
        <v>4.7656590000000003</v>
      </c>
      <c r="C21">
        <v>-0.31430799999999998</v>
      </c>
      <c r="D21">
        <v>20</v>
      </c>
      <c r="E21" t="s">
        <v>34</v>
      </c>
    </row>
    <row r="22" spans="1:5">
      <c r="A22">
        <v>1.358344</v>
      </c>
      <c r="B22">
        <v>4.7691660000000002</v>
      </c>
      <c r="C22">
        <v>-0.31430799999999998</v>
      </c>
      <c r="D22">
        <v>21</v>
      </c>
      <c r="E22" t="s">
        <v>35</v>
      </c>
    </row>
    <row r="23" spans="1:5">
      <c r="A23">
        <v>1.3405199999999999</v>
      </c>
      <c r="B23">
        <v>4.7725929999999996</v>
      </c>
      <c r="C23">
        <v>-0.31430799999999998</v>
      </c>
      <c r="D23">
        <v>22</v>
      </c>
      <c r="E23" t="s">
        <v>37</v>
      </c>
    </row>
    <row r="24" spans="1:5">
      <c r="A24">
        <v>1.321032</v>
      </c>
      <c r="B24">
        <v>4.7766840000000004</v>
      </c>
      <c r="C24">
        <v>-0.31430799999999998</v>
      </c>
      <c r="D24">
        <v>23</v>
      </c>
      <c r="E24" t="s">
        <v>38</v>
      </c>
    </row>
    <row r="25" spans="1:5">
      <c r="A25">
        <v>1.3004340000000001</v>
      </c>
      <c r="B25">
        <v>4.7815830000000004</v>
      </c>
      <c r="C25">
        <v>-0.31430799999999998</v>
      </c>
      <c r="D25">
        <v>24</v>
      </c>
      <c r="E25" t="s">
        <v>38</v>
      </c>
    </row>
    <row r="26" spans="1:5">
      <c r="A26">
        <v>1.2800659999999999</v>
      </c>
      <c r="B26">
        <v>4.7866439999999999</v>
      </c>
      <c r="C26">
        <v>-0.31430799999999998</v>
      </c>
      <c r="D26">
        <v>25</v>
      </c>
      <c r="E26" t="s">
        <v>217</v>
      </c>
    </row>
    <row r="27" spans="1:5">
      <c r="A27">
        <v>1.2613449999999999</v>
      </c>
      <c r="B27">
        <v>4.7917240000000003</v>
      </c>
      <c r="C27">
        <v>-0.31430799999999998</v>
      </c>
      <c r="D27">
        <v>26</v>
      </c>
      <c r="E27" t="s">
        <v>39</v>
      </c>
    </row>
    <row r="28" spans="1:5">
      <c r="A28">
        <v>1.245004</v>
      </c>
      <c r="B28">
        <v>4.7974329999999998</v>
      </c>
      <c r="C28">
        <v>-0.31430799999999998</v>
      </c>
      <c r="D28">
        <v>27</v>
      </c>
      <c r="E28" t="s">
        <v>40</v>
      </c>
    </row>
    <row r="29" spans="1:5">
      <c r="A29">
        <v>1.2312700000000001</v>
      </c>
      <c r="B29">
        <v>4.8030910000000002</v>
      </c>
      <c r="C29">
        <v>-0.31430799999999998</v>
      </c>
      <c r="D29">
        <v>28</v>
      </c>
      <c r="E29" t="s">
        <v>41</v>
      </c>
    </row>
    <row r="30" spans="1:5">
      <c r="A30">
        <v>1.2193909999999999</v>
      </c>
      <c r="B30">
        <v>4.8084899999999999</v>
      </c>
      <c r="C30">
        <v>-0.31430799999999998</v>
      </c>
      <c r="D30">
        <v>29</v>
      </c>
      <c r="E30" t="s">
        <v>42</v>
      </c>
    </row>
    <row r="31" spans="1:5">
      <c r="A31">
        <v>1.2101710000000001</v>
      </c>
      <c r="B31">
        <v>4.8139919999999998</v>
      </c>
      <c r="C31">
        <v>-0.31430799999999998</v>
      </c>
      <c r="D31">
        <v>30</v>
      </c>
      <c r="E31" t="s">
        <v>43</v>
      </c>
    </row>
    <row r="32" spans="1:5">
      <c r="A32">
        <v>1.203859</v>
      </c>
      <c r="B32">
        <v>4.8198150000000002</v>
      </c>
      <c r="C32">
        <v>-0.31430799999999998</v>
      </c>
      <c r="D32">
        <v>31</v>
      </c>
      <c r="E32" t="s">
        <v>44</v>
      </c>
    </row>
    <row r="33" spans="1:5">
      <c r="A33">
        <v>1.1996800000000001</v>
      </c>
      <c r="B33">
        <v>4.8260120000000004</v>
      </c>
      <c r="C33">
        <v>-0.31430799999999998</v>
      </c>
      <c r="D33">
        <v>32</v>
      </c>
      <c r="E33" t="s">
        <v>45</v>
      </c>
    </row>
    <row r="34" spans="1:5">
      <c r="A34">
        <v>1.1977180000000001</v>
      </c>
      <c r="B34">
        <v>4.8319159999999997</v>
      </c>
      <c r="C34">
        <v>-0.31430799999999998</v>
      </c>
      <c r="D34">
        <v>33</v>
      </c>
      <c r="E34" t="s">
        <v>45</v>
      </c>
    </row>
    <row r="35" spans="1:5">
      <c r="A35">
        <v>1.197778</v>
      </c>
      <c r="B35">
        <v>4.8372000000000002</v>
      </c>
      <c r="C35">
        <v>-0.31430799999999998</v>
      </c>
      <c r="D35">
        <v>34</v>
      </c>
      <c r="E35" t="s">
        <v>46</v>
      </c>
    </row>
    <row r="36" spans="1:5">
      <c r="A36">
        <v>1.199025</v>
      </c>
      <c r="B36">
        <v>4.8416399999999999</v>
      </c>
      <c r="C36">
        <v>-0.31430799999999998</v>
      </c>
      <c r="D36">
        <v>35</v>
      </c>
      <c r="E36" t="s">
        <v>47</v>
      </c>
    </row>
    <row r="37" spans="1:5">
      <c r="A37">
        <v>1.2008939999999999</v>
      </c>
      <c r="B37">
        <v>4.8450160000000002</v>
      </c>
      <c r="C37">
        <v>-0.31430799999999998</v>
      </c>
      <c r="D37">
        <v>36</v>
      </c>
      <c r="E37" t="s">
        <v>48</v>
      </c>
    </row>
    <row r="38" spans="1:5">
      <c r="A38">
        <v>1.2032290000000001</v>
      </c>
      <c r="B38">
        <v>4.847499</v>
      </c>
      <c r="C38">
        <v>-0.31430799999999998</v>
      </c>
      <c r="D38">
        <v>37</v>
      </c>
      <c r="E38" t="s">
        <v>49</v>
      </c>
    </row>
    <row r="39" spans="1:5">
      <c r="A39">
        <v>1.2066380000000001</v>
      </c>
      <c r="B39">
        <v>4.8493430000000002</v>
      </c>
      <c r="C39">
        <v>-0.31430799999999998</v>
      </c>
      <c r="D39">
        <v>38</v>
      </c>
      <c r="E39" t="s">
        <v>50</v>
      </c>
    </row>
    <row r="40" spans="1:5">
      <c r="A40">
        <v>1.210728</v>
      </c>
      <c r="B40">
        <v>4.8504060000000004</v>
      </c>
      <c r="C40">
        <v>-0.31430799999999998</v>
      </c>
      <c r="D40">
        <v>39</v>
      </c>
      <c r="E40" t="s">
        <v>218</v>
      </c>
    </row>
    <row r="41" spans="1:5">
      <c r="A41">
        <v>1.2152849999999999</v>
      </c>
      <c r="B41">
        <v>4.8506390000000001</v>
      </c>
      <c r="C41">
        <v>-0.31430799999999998</v>
      </c>
      <c r="D41">
        <v>40</v>
      </c>
      <c r="E41" t="s">
        <v>218</v>
      </c>
    </row>
    <row r="42" spans="1:5">
      <c r="A42">
        <v>1.2202580000000001</v>
      </c>
      <c r="B42">
        <v>4.8501450000000004</v>
      </c>
      <c r="C42">
        <v>-0.31430799999999998</v>
      </c>
      <c r="D42">
        <v>41</v>
      </c>
      <c r="E42" t="s">
        <v>51</v>
      </c>
    </row>
    <row r="43" spans="1:5">
      <c r="A43">
        <v>1.225276</v>
      </c>
      <c r="B43">
        <v>4.8493329999999997</v>
      </c>
      <c r="C43">
        <v>-0.31430799999999998</v>
      </c>
      <c r="D43">
        <v>42</v>
      </c>
      <c r="E43" t="s">
        <v>52</v>
      </c>
    </row>
    <row r="44" spans="1:5">
      <c r="A44">
        <v>1.2305200000000001</v>
      </c>
      <c r="B44">
        <v>4.8480549999999996</v>
      </c>
      <c r="C44">
        <v>-0.31430799999999998</v>
      </c>
      <c r="D44">
        <v>43</v>
      </c>
      <c r="E44" t="s">
        <v>53</v>
      </c>
    </row>
    <row r="45" spans="1:5">
      <c r="A45">
        <v>1.2359739999999999</v>
      </c>
      <c r="B45">
        <v>4.8466839999999998</v>
      </c>
      <c r="C45">
        <v>-0.31430799999999998</v>
      </c>
      <c r="D45">
        <v>44</v>
      </c>
      <c r="E45" t="s">
        <v>54</v>
      </c>
    </row>
    <row r="46" spans="1:5">
      <c r="A46">
        <v>1.2417670000000001</v>
      </c>
      <c r="B46">
        <v>4.8454009999999998</v>
      </c>
      <c r="C46">
        <v>-0.31430799999999998</v>
      </c>
      <c r="D46">
        <v>45</v>
      </c>
      <c r="E46" t="s">
        <v>54</v>
      </c>
    </row>
    <row r="47" spans="1:5">
      <c r="A47">
        <v>1.2475909999999999</v>
      </c>
      <c r="B47">
        <v>4.8443209999999999</v>
      </c>
      <c r="C47">
        <v>-0.31430799999999998</v>
      </c>
      <c r="D47">
        <v>46</v>
      </c>
      <c r="E47" t="s">
        <v>55</v>
      </c>
    </row>
    <row r="48" spans="1:5">
      <c r="A48">
        <v>1.2532650000000001</v>
      </c>
      <c r="B48">
        <v>4.8433419999999998</v>
      </c>
      <c r="C48">
        <v>-0.31430799999999998</v>
      </c>
      <c r="D48">
        <v>47</v>
      </c>
      <c r="E48" t="s">
        <v>55</v>
      </c>
    </row>
    <row r="49" spans="1:5">
      <c r="A49">
        <v>1.257463</v>
      </c>
      <c r="B49">
        <v>4.8428579999999997</v>
      </c>
      <c r="C49">
        <v>-0.31430799999999998</v>
      </c>
      <c r="D49">
        <v>48</v>
      </c>
      <c r="E49" t="s">
        <v>56</v>
      </c>
    </row>
    <row r="50" spans="1:5">
      <c r="A50">
        <v>1.2605690000000001</v>
      </c>
      <c r="B50">
        <v>4.8432849999999998</v>
      </c>
      <c r="C50">
        <v>-0.31430799999999998</v>
      </c>
      <c r="D50">
        <v>49</v>
      </c>
      <c r="E50" t="s">
        <v>57</v>
      </c>
    </row>
    <row r="51" spans="1:5">
      <c r="A51">
        <v>1.262926</v>
      </c>
      <c r="B51">
        <v>4.8445660000000004</v>
      </c>
      <c r="C51">
        <v>-0.31430799999999998</v>
      </c>
      <c r="D51">
        <v>50</v>
      </c>
      <c r="E51" t="s">
        <v>58</v>
      </c>
    </row>
    <row r="52" spans="1:5">
      <c r="A52">
        <v>1.265072</v>
      </c>
      <c r="B52">
        <v>4.8462339999999999</v>
      </c>
      <c r="C52">
        <v>-0.31429800000000002</v>
      </c>
      <c r="D52">
        <v>51</v>
      </c>
      <c r="E52" t="s">
        <v>58</v>
      </c>
    </row>
    <row r="53" spans="1:5">
      <c r="A53">
        <v>1.267344</v>
      </c>
      <c r="B53">
        <v>4.8481750000000003</v>
      </c>
      <c r="C53">
        <v>-0.31422899999999998</v>
      </c>
      <c r="D53">
        <v>52</v>
      </c>
      <c r="E53" t="s">
        <v>59</v>
      </c>
    </row>
    <row r="54" spans="1:5">
      <c r="A54">
        <v>1.269506</v>
      </c>
      <c r="B54">
        <v>4.85039</v>
      </c>
      <c r="C54">
        <v>-0.31413400000000002</v>
      </c>
      <c r="D54">
        <v>53</v>
      </c>
      <c r="E54" t="s">
        <v>60</v>
      </c>
    </row>
    <row r="55" spans="1:5">
      <c r="A55">
        <v>1.271258</v>
      </c>
      <c r="B55">
        <v>4.8523690000000004</v>
      </c>
      <c r="C55">
        <v>-0.314025</v>
      </c>
      <c r="D55">
        <v>54</v>
      </c>
      <c r="E55" t="s">
        <v>61</v>
      </c>
    </row>
    <row r="56" spans="1:5">
      <c r="A56">
        <v>1.2723990000000001</v>
      </c>
      <c r="B56">
        <v>4.854247</v>
      </c>
      <c r="C56">
        <v>-0.31390699999999999</v>
      </c>
      <c r="D56">
        <v>55</v>
      </c>
      <c r="E56" t="s">
        <v>61</v>
      </c>
    </row>
    <row r="57" spans="1:5">
      <c r="A57">
        <v>1.273169</v>
      </c>
      <c r="B57">
        <v>4.8560749999999997</v>
      </c>
      <c r="C57">
        <v>-0.31378299999999998</v>
      </c>
      <c r="D57">
        <v>56</v>
      </c>
      <c r="E57" t="s">
        <v>62</v>
      </c>
    </row>
    <row r="58" spans="1:5">
      <c r="A58">
        <v>1.2736989999999999</v>
      </c>
      <c r="B58">
        <v>4.8578409999999996</v>
      </c>
      <c r="C58">
        <v>-0.31365599999999999</v>
      </c>
      <c r="D58">
        <v>57</v>
      </c>
      <c r="E58" t="s">
        <v>63</v>
      </c>
    </row>
    <row r="59" spans="1:5">
      <c r="A59">
        <v>1.2751060000000001</v>
      </c>
      <c r="B59">
        <v>4.8591889999999998</v>
      </c>
      <c r="C59">
        <v>-0.313527</v>
      </c>
      <c r="D59">
        <v>58</v>
      </c>
      <c r="E59" t="s">
        <v>64</v>
      </c>
    </row>
    <row r="60" spans="1:5">
      <c r="A60">
        <v>1.27719</v>
      </c>
      <c r="B60">
        <v>4.8597799999999998</v>
      </c>
      <c r="C60">
        <v>-0.31339600000000001</v>
      </c>
      <c r="D60">
        <v>59</v>
      </c>
      <c r="E60" t="s">
        <v>64</v>
      </c>
    </row>
    <row r="61" spans="1:5">
      <c r="A61">
        <v>1.2794190000000001</v>
      </c>
      <c r="B61">
        <v>4.8597080000000004</v>
      </c>
      <c r="C61">
        <v>-0.31326599999999999</v>
      </c>
      <c r="D61">
        <v>60</v>
      </c>
      <c r="E61" t="s">
        <v>65</v>
      </c>
    </row>
    <row r="62" spans="1:5">
      <c r="A62">
        <v>1.2810790000000001</v>
      </c>
      <c r="B62">
        <v>4.8594439999999999</v>
      </c>
      <c r="C62">
        <v>-0.31314599999999998</v>
      </c>
      <c r="D62">
        <v>61</v>
      </c>
      <c r="E62" t="s">
        <v>65</v>
      </c>
    </row>
    <row r="63" spans="1:5">
      <c r="A63">
        <v>1.282062</v>
      </c>
      <c r="B63">
        <v>4.8591129999999998</v>
      </c>
      <c r="C63">
        <v>-0.31308599999999998</v>
      </c>
      <c r="D63">
        <v>62</v>
      </c>
      <c r="E63" t="s">
        <v>66</v>
      </c>
    </row>
    <row r="64" spans="1:5">
      <c r="A64">
        <v>1.282251</v>
      </c>
      <c r="B64">
        <v>4.8588110000000002</v>
      </c>
      <c r="C64">
        <v>-0.313054</v>
      </c>
      <c r="D64">
        <v>63</v>
      </c>
      <c r="E64" t="s">
        <v>67</v>
      </c>
    </row>
    <row r="65" spans="1:5">
      <c r="A65">
        <v>1.281863</v>
      </c>
      <c r="B65">
        <v>4.8588589999999998</v>
      </c>
      <c r="C65">
        <v>-0.31303900000000001</v>
      </c>
      <c r="D65">
        <v>64</v>
      </c>
      <c r="E65" t="s">
        <v>68</v>
      </c>
    </row>
    <row r="66" spans="1:5">
      <c r="A66">
        <v>1.2808040000000001</v>
      </c>
      <c r="B66">
        <v>4.8591189999999997</v>
      </c>
      <c r="C66">
        <v>-0.31303500000000001</v>
      </c>
      <c r="D66">
        <v>65</v>
      </c>
      <c r="E66" t="s">
        <v>68</v>
      </c>
    </row>
    <row r="67" spans="1:5">
      <c r="A67">
        <v>1.278948</v>
      </c>
      <c r="B67">
        <v>4.8594020000000002</v>
      </c>
      <c r="C67">
        <v>-0.31303900000000001</v>
      </c>
      <c r="D67">
        <v>66</v>
      </c>
      <c r="E67" t="s">
        <v>69</v>
      </c>
    </row>
    <row r="68" spans="1:5">
      <c r="A68">
        <v>1.2758449999999999</v>
      </c>
      <c r="B68">
        <v>4.8598109999999997</v>
      </c>
      <c r="C68">
        <v>-0.31304900000000002</v>
      </c>
      <c r="D68">
        <v>67</v>
      </c>
      <c r="E68" t="s">
        <v>70</v>
      </c>
    </row>
    <row r="69" spans="1:5">
      <c r="A69">
        <v>1.2712209999999999</v>
      </c>
      <c r="B69">
        <v>4.8600969999999997</v>
      </c>
      <c r="C69">
        <v>-0.31306200000000001</v>
      </c>
      <c r="D69">
        <v>68</v>
      </c>
      <c r="E69" t="s">
        <v>71</v>
      </c>
    </row>
    <row r="70" spans="1:5">
      <c r="A70">
        <v>1.2648010000000001</v>
      </c>
      <c r="B70">
        <v>4.8604339999999997</v>
      </c>
      <c r="C70">
        <v>-0.31307800000000002</v>
      </c>
      <c r="D70">
        <v>69</v>
      </c>
      <c r="E70" t="s">
        <v>72</v>
      </c>
    </row>
    <row r="71" spans="1:5">
      <c r="A71">
        <v>1.2565170000000001</v>
      </c>
      <c r="B71">
        <v>4.8608830000000003</v>
      </c>
      <c r="C71">
        <v>-0.31309500000000001</v>
      </c>
      <c r="D71">
        <v>70</v>
      </c>
      <c r="E71" t="s">
        <v>72</v>
      </c>
    </row>
    <row r="72" spans="1:5">
      <c r="A72">
        <v>1.2480009999999999</v>
      </c>
      <c r="B72">
        <v>4.8611700000000004</v>
      </c>
      <c r="C72">
        <v>-0.313114</v>
      </c>
      <c r="D72">
        <v>71</v>
      </c>
      <c r="E72" t="s">
        <v>74</v>
      </c>
    </row>
    <row r="73" spans="1:5">
      <c r="A73">
        <v>1.2392300000000001</v>
      </c>
      <c r="B73">
        <v>4.8613869999999997</v>
      </c>
      <c r="C73">
        <v>-0.313135</v>
      </c>
      <c r="D73">
        <v>72</v>
      </c>
      <c r="E73" t="s">
        <v>74</v>
      </c>
    </row>
    <row r="74" spans="1:5">
      <c r="A74">
        <v>1.230029</v>
      </c>
      <c r="B74">
        <v>4.8613850000000003</v>
      </c>
      <c r="C74">
        <v>-0.31315900000000002</v>
      </c>
      <c r="D74">
        <v>73</v>
      </c>
      <c r="E74" t="s">
        <v>75</v>
      </c>
    </row>
    <row r="75" spans="1:5">
      <c r="A75">
        <v>1.220988</v>
      </c>
      <c r="B75">
        <v>4.8610449999999998</v>
      </c>
      <c r="C75">
        <v>-0.31318400000000002</v>
      </c>
      <c r="D75">
        <v>74</v>
      </c>
      <c r="E75" t="s">
        <v>219</v>
      </c>
    </row>
    <row r="76" spans="1:5">
      <c r="A76">
        <v>1.2126459999999999</v>
      </c>
      <c r="B76">
        <v>4.8603420000000002</v>
      </c>
      <c r="C76">
        <v>-0.31320999999999999</v>
      </c>
      <c r="D76">
        <v>75</v>
      </c>
      <c r="E76" t="s">
        <v>219</v>
      </c>
    </row>
    <row r="77" spans="1:5">
      <c r="A77">
        <v>1.204782</v>
      </c>
      <c r="B77">
        <v>4.8595819999999996</v>
      </c>
      <c r="C77">
        <v>-0.31323600000000001</v>
      </c>
      <c r="D77">
        <v>76</v>
      </c>
      <c r="E77" t="s">
        <v>77</v>
      </c>
    </row>
    <row r="78" spans="1:5">
      <c r="A78">
        <v>1.1978040000000001</v>
      </c>
      <c r="B78">
        <v>4.8589450000000003</v>
      </c>
      <c r="C78">
        <v>-0.31326399999999999</v>
      </c>
      <c r="D78">
        <v>77</v>
      </c>
      <c r="E78" t="s">
        <v>78</v>
      </c>
    </row>
    <row r="79" spans="1:5">
      <c r="A79">
        <v>1.191824</v>
      </c>
      <c r="B79">
        <v>4.8590059999999999</v>
      </c>
      <c r="C79">
        <v>-0.31329299999999999</v>
      </c>
      <c r="D79">
        <v>78</v>
      </c>
      <c r="E79" t="s">
        <v>79</v>
      </c>
    </row>
    <row r="80" spans="1:5">
      <c r="A80">
        <v>1.1870830000000001</v>
      </c>
      <c r="B80">
        <v>4.8597419999999998</v>
      </c>
      <c r="C80">
        <v>-0.31332199999999999</v>
      </c>
      <c r="D80">
        <v>79</v>
      </c>
      <c r="E80" t="s">
        <v>80</v>
      </c>
    </row>
    <row r="81" spans="1:5">
      <c r="A81">
        <v>1.1838580000000001</v>
      </c>
      <c r="B81">
        <v>4.8613099999999996</v>
      </c>
      <c r="C81">
        <v>-0.31335000000000002</v>
      </c>
      <c r="D81">
        <v>80</v>
      </c>
      <c r="E81" t="s">
        <v>80</v>
      </c>
    </row>
    <row r="82" spans="1:5">
      <c r="A82">
        <v>1.1808940000000001</v>
      </c>
      <c r="B82">
        <v>4.864115</v>
      </c>
      <c r="C82">
        <v>-0.31330799999999998</v>
      </c>
      <c r="D82">
        <v>81</v>
      </c>
      <c r="E82" t="s">
        <v>81</v>
      </c>
    </row>
    <row r="83" spans="1:5">
      <c r="A83">
        <v>1.178426</v>
      </c>
      <c r="B83">
        <v>4.8681799999999997</v>
      </c>
      <c r="C83">
        <v>-0.31335000000000002</v>
      </c>
      <c r="D83">
        <v>82</v>
      </c>
      <c r="E83" t="s">
        <v>220</v>
      </c>
    </row>
    <row r="84" spans="1:5">
      <c r="A84">
        <v>1.177041</v>
      </c>
      <c r="B84">
        <v>4.8736680000000003</v>
      </c>
      <c r="C84">
        <v>-0.31334899999999999</v>
      </c>
      <c r="D84">
        <v>83</v>
      </c>
      <c r="E84" t="s">
        <v>220</v>
      </c>
    </row>
    <row r="85" spans="1:5">
      <c r="A85">
        <v>1.1758710000000001</v>
      </c>
      <c r="B85">
        <v>4.8812319999999998</v>
      </c>
      <c r="C85">
        <v>-0.31319999999999998</v>
      </c>
      <c r="D85">
        <v>84</v>
      </c>
      <c r="E85" t="s">
        <v>83</v>
      </c>
    </row>
    <row r="86" spans="1:5">
      <c r="A86">
        <v>1.1743030000000001</v>
      </c>
      <c r="B86">
        <v>4.8911509999999998</v>
      </c>
      <c r="C86">
        <v>-0.31292700000000001</v>
      </c>
      <c r="D86">
        <v>85</v>
      </c>
      <c r="E86" t="s">
        <v>84</v>
      </c>
    </row>
    <row r="87" spans="1:5">
      <c r="A87">
        <v>1.172768</v>
      </c>
      <c r="B87">
        <v>4.9034269999999998</v>
      </c>
      <c r="C87">
        <v>-0.31248199999999998</v>
      </c>
      <c r="D87">
        <v>86</v>
      </c>
      <c r="E87" t="s">
        <v>85</v>
      </c>
    </row>
    <row r="88" spans="1:5">
      <c r="A88">
        <v>1.1712929999999999</v>
      </c>
      <c r="B88">
        <v>4.9174379999999998</v>
      </c>
      <c r="C88">
        <v>-0.31182399999999999</v>
      </c>
      <c r="D88">
        <v>87</v>
      </c>
      <c r="E88" t="s">
        <v>86</v>
      </c>
    </row>
    <row r="89" spans="1:5">
      <c r="A89">
        <v>1.169948</v>
      </c>
      <c r="B89">
        <v>4.9320719999999998</v>
      </c>
      <c r="C89">
        <v>-0.31091999999999997</v>
      </c>
      <c r="D89">
        <v>88</v>
      </c>
      <c r="E89" t="s">
        <v>87</v>
      </c>
    </row>
    <row r="90" spans="1:5">
      <c r="A90">
        <v>1.1689179999999999</v>
      </c>
      <c r="B90">
        <v>4.9468860000000001</v>
      </c>
      <c r="C90">
        <v>-0.30974499999999999</v>
      </c>
      <c r="D90">
        <v>89</v>
      </c>
      <c r="E90" t="s">
        <v>221</v>
      </c>
    </row>
    <row r="91" spans="1:5">
      <c r="A91">
        <v>1.1682349999999999</v>
      </c>
      <c r="B91">
        <v>4.9611229999999997</v>
      </c>
      <c r="C91">
        <v>-0.308278</v>
      </c>
      <c r="D91">
        <v>90</v>
      </c>
      <c r="E91" t="s">
        <v>88</v>
      </c>
    </row>
    <row r="92" spans="1:5">
      <c r="A92">
        <v>1.167797</v>
      </c>
      <c r="B92">
        <v>4.9748109999999999</v>
      </c>
      <c r="C92">
        <v>-0.30657000000000001</v>
      </c>
      <c r="D92">
        <v>91</v>
      </c>
      <c r="E92" t="s">
        <v>88</v>
      </c>
    </row>
    <row r="93" spans="1:5">
      <c r="A93">
        <v>1.1674899999999999</v>
      </c>
      <c r="B93">
        <v>4.9877029999999998</v>
      </c>
      <c r="C93">
        <v>-0.304448</v>
      </c>
      <c r="D93">
        <v>92</v>
      </c>
      <c r="E93" t="s">
        <v>90</v>
      </c>
    </row>
    <row r="94" spans="1:5">
      <c r="A94">
        <v>1.1670480000000001</v>
      </c>
      <c r="B94">
        <v>4.9998940000000003</v>
      </c>
      <c r="C94">
        <v>-0.30202899999999999</v>
      </c>
      <c r="D94">
        <v>93</v>
      </c>
      <c r="E94" t="s">
        <v>91</v>
      </c>
    </row>
    <row r="95" spans="1:5">
      <c r="A95">
        <v>1.1667879999999999</v>
      </c>
      <c r="B95">
        <v>5.0108290000000002</v>
      </c>
      <c r="C95">
        <v>-0.29941000000000001</v>
      </c>
      <c r="D95">
        <v>94</v>
      </c>
      <c r="E95" t="s">
        <v>93</v>
      </c>
    </row>
    <row r="96" spans="1:5">
      <c r="A96">
        <v>1.1669039999999999</v>
      </c>
      <c r="B96">
        <v>5.0196389999999997</v>
      </c>
      <c r="C96">
        <v>-0.29940899999999998</v>
      </c>
      <c r="D96">
        <v>95</v>
      </c>
      <c r="E96" t="s">
        <v>93</v>
      </c>
    </row>
    <row r="97" spans="1:5">
      <c r="A97">
        <v>1.167181</v>
      </c>
      <c r="B97">
        <v>5.0263609999999996</v>
      </c>
      <c r="C97">
        <v>-0.29976799999999998</v>
      </c>
      <c r="D97">
        <v>96</v>
      </c>
      <c r="E97" t="s">
        <v>94</v>
      </c>
    </row>
    <row r="98" spans="1:5">
      <c r="A98">
        <v>1.1676610000000001</v>
      </c>
      <c r="B98">
        <v>5.0310829999999997</v>
      </c>
      <c r="C98">
        <v>-0.30039300000000002</v>
      </c>
      <c r="D98">
        <v>97</v>
      </c>
      <c r="E98" t="s">
        <v>95</v>
      </c>
    </row>
    <row r="99" spans="1:5">
      <c r="A99">
        <v>1.1682790000000001</v>
      </c>
      <c r="B99">
        <v>5.0346029999999997</v>
      </c>
      <c r="C99">
        <v>-0.30126799999999998</v>
      </c>
      <c r="D99">
        <v>98</v>
      </c>
      <c r="E99" t="s">
        <v>95</v>
      </c>
    </row>
    <row r="100" spans="1:5">
      <c r="A100">
        <v>1.1690069999999999</v>
      </c>
      <c r="B100">
        <v>5.0371079999999999</v>
      </c>
      <c r="C100">
        <v>-0.30241400000000002</v>
      </c>
      <c r="D100">
        <v>99</v>
      </c>
      <c r="E100" t="s">
        <v>96</v>
      </c>
    </row>
    <row r="101" spans="1:5">
      <c r="A101">
        <v>1.1698200000000001</v>
      </c>
      <c r="B101">
        <v>5.0392409999999996</v>
      </c>
      <c r="C101">
        <v>-0.30385000000000001</v>
      </c>
      <c r="D101">
        <v>100</v>
      </c>
      <c r="E101" t="s">
        <v>97</v>
      </c>
    </row>
    <row r="102" spans="1:5">
      <c r="A102">
        <v>1.1706719999999999</v>
      </c>
      <c r="B102">
        <v>5.0403570000000002</v>
      </c>
      <c r="C102">
        <v>-0.305593</v>
      </c>
      <c r="D102">
        <v>101</v>
      </c>
      <c r="E102" t="s">
        <v>98</v>
      </c>
    </row>
    <row r="103" spans="1:5">
      <c r="A103">
        <v>1.1717200000000001</v>
      </c>
      <c r="B103">
        <v>5.040152</v>
      </c>
      <c r="C103">
        <v>-0.30765799999999999</v>
      </c>
      <c r="D103">
        <v>102</v>
      </c>
      <c r="E103" t="s">
        <v>100</v>
      </c>
    </row>
    <row r="104" spans="1:5">
      <c r="A104">
        <v>1.1728099999999999</v>
      </c>
      <c r="B104">
        <v>5.0381679999999998</v>
      </c>
      <c r="C104">
        <v>-0.310056</v>
      </c>
      <c r="D104">
        <v>103</v>
      </c>
      <c r="E104" t="s">
        <v>101</v>
      </c>
    </row>
    <row r="105" spans="1:5">
      <c r="A105">
        <v>1.1739569999999999</v>
      </c>
      <c r="B105">
        <v>5.0339910000000003</v>
      </c>
      <c r="C105">
        <v>-0.31279600000000002</v>
      </c>
      <c r="D105">
        <v>104</v>
      </c>
      <c r="E105" t="s">
        <v>102</v>
      </c>
    </row>
    <row r="106" spans="1:5">
      <c r="A106">
        <v>1.17502</v>
      </c>
      <c r="B106">
        <v>5.0281130000000003</v>
      </c>
      <c r="C106">
        <v>-0.31303599999999998</v>
      </c>
      <c r="D106">
        <v>105</v>
      </c>
      <c r="E106" t="s">
        <v>103</v>
      </c>
    </row>
    <row r="107" spans="1:5">
      <c r="A107">
        <v>1.176004</v>
      </c>
      <c r="B107">
        <v>5.0200829999999996</v>
      </c>
      <c r="C107">
        <v>-0.31307099999999999</v>
      </c>
      <c r="D107">
        <v>106</v>
      </c>
      <c r="E107" t="s">
        <v>103</v>
      </c>
    </row>
    <row r="108" spans="1:5">
      <c r="A108">
        <v>1.1765429999999999</v>
      </c>
      <c r="B108">
        <v>5.0110489999999999</v>
      </c>
      <c r="C108">
        <v>-0.31305100000000002</v>
      </c>
      <c r="D108">
        <v>107</v>
      </c>
      <c r="E108" t="s">
        <v>104</v>
      </c>
    </row>
    <row r="109" spans="1:5">
      <c r="A109">
        <v>1.1769540000000001</v>
      </c>
      <c r="B109">
        <v>5.0011489999999998</v>
      </c>
      <c r="C109">
        <v>-0.31302600000000003</v>
      </c>
      <c r="D109">
        <v>108</v>
      </c>
      <c r="E109" t="s">
        <v>104</v>
      </c>
    </row>
    <row r="110" spans="1:5">
      <c r="A110">
        <v>1.177489</v>
      </c>
      <c r="B110">
        <v>4.9902879999999996</v>
      </c>
      <c r="C110">
        <v>-0.313002</v>
      </c>
      <c r="D110">
        <v>109</v>
      </c>
      <c r="E110" t="s">
        <v>105</v>
      </c>
    </row>
    <row r="111" spans="1:5">
      <c r="A111">
        <v>1.178555</v>
      </c>
      <c r="B111">
        <v>4.9780740000000003</v>
      </c>
      <c r="C111">
        <v>-0.31298100000000001</v>
      </c>
      <c r="D111">
        <v>110</v>
      </c>
      <c r="E111" t="s">
        <v>105</v>
      </c>
    </row>
    <row r="112" spans="1:5">
      <c r="A112">
        <v>1.18035</v>
      </c>
      <c r="B112">
        <v>4.9648320000000004</v>
      </c>
      <c r="C112">
        <v>-0.31296400000000002</v>
      </c>
      <c r="D112">
        <v>111</v>
      </c>
      <c r="E112" t="s">
        <v>222</v>
      </c>
    </row>
    <row r="113" spans="1:5">
      <c r="A113">
        <v>1.1827449999999999</v>
      </c>
      <c r="B113">
        <v>4.9508939999999999</v>
      </c>
      <c r="C113">
        <v>-0.31295299999999998</v>
      </c>
      <c r="D113">
        <v>112</v>
      </c>
      <c r="E113" t="s">
        <v>106</v>
      </c>
    </row>
    <row r="114" spans="1:5">
      <c r="A114">
        <v>1.186015</v>
      </c>
      <c r="B114">
        <v>4.9363960000000002</v>
      </c>
      <c r="C114">
        <v>-0.31294699999999998</v>
      </c>
      <c r="D114">
        <v>113</v>
      </c>
      <c r="E114" t="s">
        <v>107</v>
      </c>
    </row>
    <row r="115" spans="1:5">
      <c r="A115">
        <v>1.190364</v>
      </c>
      <c r="B115">
        <v>4.9220309999999996</v>
      </c>
      <c r="C115">
        <v>-0.31294699999999998</v>
      </c>
      <c r="D115">
        <v>114</v>
      </c>
      <c r="E115" t="s">
        <v>107</v>
      </c>
    </row>
    <row r="116" spans="1:5">
      <c r="A116">
        <v>1.1959310000000001</v>
      </c>
      <c r="B116">
        <v>4.9097580000000001</v>
      </c>
      <c r="C116">
        <v>-0.31295200000000001</v>
      </c>
      <c r="D116">
        <v>115</v>
      </c>
      <c r="E116" t="s">
        <v>108</v>
      </c>
    </row>
    <row r="117" spans="1:5">
      <c r="A117">
        <v>1.2024779999999999</v>
      </c>
      <c r="B117">
        <v>4.9001210000000004</v>
      </c>
      <c r="C117">
        <v>-0.312975</v>
      </c>
      <c r="D117">
        <v>116</v>
      </c>
      <c r="E117" t="s">
        <v>108</v>
      </c>
    </row>
    <row r="118" spans="1:5">
      <c r="A118">
        <v>1.2099409999999999</v>
      </c>
      <c r="B118">
        <v>4.8920620000000001</v>
      </c>
      <c r="C118">
        <v>-0.312998</v>
      </c>
      <c r="D118">
        <v>117</v>
      </c>
      <c r="E118" t="s">
        <v>109</v>
      </c>
    </row>
    <row r="119" spans="1:5">
      <c r="A119">
        <v>1.217298</v>
      </c>
      <c r="B119">
        <v>4.8851430000000002</v>
      </c>
      <c r="C119">
        <v>-0.313023</v>
      </c>
      <c r="D119">
        <v>118</v>
      </c>
      <c r="E119" t="s">
        <v>111</v>
      </c>
    </row>
    <row r="120" spans="1:5">
      <c r="A120">
        <v>1.224364</v>
      </c>
      <c r="B120">
        <v>4.879626</v>
      </c>
      <c r="C120">
        <v>-0.31304900000000002</v>
      </c>
      <c r="D120">
        <v>119</v>
      </c>
      <c r="E120" t="s">
        <v>111</v>
      </c>
    </row>
    <row r="121" spans="1:5">
      <c r="A121">
        <v>1.230939</v>
      </c>
      <c r="B121">
        <v>4.8756079999999997</v>
      </c>
      <c r="C121">
        <v>-0.31307800000000002</v>
      </c>
      <c r="D121">
        <v>120</v>
      </c>
      <c r="E121" t="s">
        <v>224</v>
      </c>
    </row>
    <row r="122" spans="1:5">
      <c r="A122">
        <v>1.2368429999999999</v>
      </c>
      <c r="B122">
        <v>4.8732300000000004</v>
      </c>
      <c r="C122">
        <v>-0.31310700000000002</v>
      </c>
      <c r="D122">
        <v>121</v>
      </c>
      <c r="E122" t="s">
        <v>224</v>
      </c>
    </row>
    <row r="123" spans="1:5">
      <c r="A123">
        <v>1.241879</v>
      </c>
      <c r="B123">
        <v>4.8725120000000004</v>
      </c>
      <c r="C123">
        <v>-0.313137</v>
      </c>
      <c r="D123">
        <v>122</v>
      </c>
      <c r="E123" t="s">
        <v>112</v>
      </c>
    </row>
    <row r="124" spans="1:5">
      <c r="A124">
        <v>1.246173</v>
      </c>
      <c r="B124">
        <v>4.8737269999999997</v>
      </c>
      <c r="C124">
        <v>-0.313168</v>
      </c>
      <c r="D124">
        <v>123</v>
      </c>
      <c r="E124" t="s">
        <v>225</v>
      </c>
    </row>
    <row r="125" spans="1:5">
      <c r="A125">
        <v>1.249503</v>
      </c>
      <c r="B125">
        <v>4.8763629999999996</v>
      </c>
      <c r="C125">
        <v>-0.31319900000000001</v>
      </c>
      <c r="D125">
        <v>124</v>
      </c>
      <c r="E125" t="s">
        <v>113</v>
      </c>
    </row>
    <row r="126" spans="1:5">
      <c r="A126">
        <v>1.25156</v>
      </c>
      <c r="B126">
        <v>4.8783200000000004</v>
      </c>
      <c r="C126">
        <v>-0.31323000000000001</v>
      </c>
      <c r="D126">
        <v>125</v>
      </c>
      <c r="E126" t="s">
        <v>114</v>
      </c>
    </row>
    <row r="127" spans="1:5">
      <c r="A127">
        <v>1.252488</v>
      </c>
      <c r="B127">
        <v>4.878984</v>
      </c>
      <c r="C127">
        <v>-0.31326100000000001</v>
      </c>
      <c r="D127">
        <v>126</v>
      </c>
      <c r="E127" t="s">
        <v>115</v>
      </c>
    </row>
    <row r="128" spans="1:5">
      <c r="A128">
        <v>1.2522720000000001</v>
      </c>
      <c r="B128">
        <v>4.8786170000000002</v>
      </c>
      <c r="C128">
        <v>-0.31329099999999999</v>
      </c>
      <c r="D128">
        <v>127</v>
      </c>
      <c r="E128" t="s">
        <v>116</v>
      </c>
    </row>
    <row r="129" spans="1:5">
      <c r="A129">
        <v>1.2514270000000001</v>
      </c>
      <c r="B129">
        <v>4.8776130000000002</v>
      </c>
      <c r="C129">
        <v>-0.31331999999999999</v>
      </c>
      <c r="D129">
        <v>128</v>
      </c>
      <c r="E129" t="s">
        <v>117</v>
      </c>
    </row>
    <row r="130" spans="1:5">
      <c r="A130">
        <v>1.2497210000000001</v>
      </c>
      <c r="B130">
        <v>4.8768390000000004</v>
      </c>
      <c r="C130">
        <v>-0.31334600000000001</v>
      </c>
      <c r="D130">
        <v>129</v>
      </c>
      <c r="E130" t="s">
        <v>117</v>
      </c>
    </row>
    <row r="131" spans="1:5">
      <c r="A131">
        <v>1.2471300000000001</v>
      </c>
      <c r="B131">
        <v>4.877033</v>
      </c>
      <c r="C131">
        <v>-0.31336999999999998</v>
      </c>
      <c r="D131">
        <v>130</v>
      </c>
      <c r="E131" t="s">
        <v>226</v>
      </c>
    </row>
    <row r="132" spans="1:5">
      <c r="A132">
        <v>1.243252</v>
      </c>
      <c r="B132">
        <v>4.8775209999999998</v>
      </c>
      <c r="C132">
        <v>-0.31343799999999999</v>
      </c>
      <c r="D132">
        <v>131</v>
      </c>
      <c r="E132" t="s">
        <v>118</v>
      </c>
    </row>
    <row r="133" spans="1:5">
      <c r="A133">
        <v>1.2377100000000001</v>
      </c>
      <c r="B133">
        <v>4.8780919999999997</v>
      </c>
      <c r="C133">
        <v>-0.31345699999999999</v>
      </c>
      <c r="D133">
        <v>132</v>
      </c>
      <c r="E133" t="s">
        <v>119</v>
      </c>
    </row>
    <row r="134" spans="1:5">
      <c r="A134">
        <v>1.2302230000000001</v>
      </c>
      <c r="B134">
        <v>4.8783919999999998</v>
      </c>
      <c r="C134">
        <v>-0.31343700000000002</v>
      </c>
      <c r="D134">
        <v>133</v>
      </c>
      <c r="E134" t="s">
        <v>227</v>
      </c>
    </row>
    <row r="135" spans="1:5">
      <c r="A135">
        <v>1.220939</v>
      </c>
      <c r="B135">
        <v>4.8786120000000004</v>
      </c>
      <c r="C135">
        <v>-0.31339</v>
      </c>
      <c r="D135">
        <v>134</v>
      </c>
      <c r="E135" t="s">
        <v>227</v>
      </c>
    </row>
    <row r="136" spans="1:5">
      <c r="A136">
        <v>1.209884</v>
      </c>
      <c r="B136">
        <v>4.8791029999999997</v>
      </c>
      <c r="C136">
        <v>-0.31326799999999999</v>
      </c>
      <c r="D136">
        <v>135</v>
      </c>
      <c r="E136" t="s">
        <v>227</v>
      </c>
    </row>
    <row r="137" spans="1:5">
      <c r="A137">
        <v>1.1968430000000001</v>
      </c>
      <c r="B137">
        <v>4.8803179999999999</v>
      </c>
      <c r="C137">
        <v>-0.31308200000000003</v>
      </c>
      <c r="D137">
        <v>136</v>
      </c>
      <c r="E137" t="s">
        <v>120</v>
      </c>
    </row>
    <row r="138" spans="1:5">
      <c r="A138">
        <v>1.182177</v>
      </c>
      <c r="B138">
        <v>4.8823129999999999</v>
      </c>
      <c r="C138">
        <v>-0.312776</v>
      </c>
      <c r="D138">
        <v>137</v>
      </c>
      <c r="E138" t="s">
        <v>122</v>
      </c>
    </row>
    <row r="139" spans="1:5">
      <c r="A139">
        <v>1.166955</v>
      </c>
      <c r="B139">
        <v>4.8853590000000002</v>
      </c>
      <c r="C139">
        <v>-0.31229899999999999</v>
      </c>
      <c r="D139">
        <v>138</v>
      </c>
      <c r="E139" t="s">
        <v>122</v>
      </c>
    </row>
    <row r="140" spans="1:5">
      <c r="A140">
        <v>1.151556</v>
      </c>
      <c r="B140">
        <v>4.8885290000000001</v>
      </c>
      <c r="C140">
        <v>-0.311614</v>
      </c>
      <c r="D140">
        <v>139</v>
      </c>
      <c r="E140" t="s">
        <v>123</v>
      </c>
    </row>
    <row r="141" spans="1:5">
      <c r="A141">
        <v>1.136747</v>
      </c>
      <c r="B141">
        <v>4.8911280000000001</v>
      </c>
      <c r="C141">
        <v>-0.31068699999999999</v>
      </c>
      <c r="D141">
        <v>140</v>
      </c>
      <c r="E141" t="s">
        <v>124</v>
      </c>
    </row>
    <row r="142" spans="1:5">
      <c r="A142">
        <v>1.123926</v>
      </c>
      <c r="B142">
        <v>4.8934069999999998</v>
      </c>
      <c r="C142">
        <v>-0.31046600000000002</v>
      </c>
      <c r="D142">
        <v>141</v>
      </c>
      <c r="E142" t="s">
        <v>124</v>
      </c>
    </row>
    <row r="143" spans="1:5">
      <c r="A143">
        <v>1.1148210000000001</v>
      </c>
      <c r="B143">
        <v>4.8955169999999999</v>
      </c>
      <c r="C143">
        <v>-0.31039699999999998</v>
      </c>
      <c r="D143">
        <v>142</v>
      </c>
      <c r="E143" t="s">
        <v>126</v>
      </c>
    </row>
    <row r="144" spans="1:5">
      <c r="A144">
        <v>1.1090770000000001</v>
      </c>
      <c r="B144">
        <v>4.8978330000000003</v>
      </c>
      <c r="C144">
        <v>-0.310394</v>
      </c>
      <c r="D144">
        <v>143</v>
      </c>
      <c r="E144" t="s">
        <v>126</v>
      </c>
    </row>
    <row r="145" spans="1:5">
      <c r="A145">
        <v>1.105972</v>
      </c>
      <c r="B145">
        <v>4.9002800000000004</v>
      </c>
      <c r="C145">
        <v>-0.310419</v>
      </c>
      <c r="D145">
        <v>144</v>
      </c>
      <c r="E145" t="s">
        <v>128</v>
      </c>
    </row>
    <row r="146" spans="1:5">
      <c r="A146">
        <v>1.105856</v>
      </c>
      <c r="B146">
        <v>4.9027729999999998</v>
      </c>
      <c r="C146">
        <v>-0.31051699999999999</v>
      </c>
      <c r="D146">
        <v>145</v>
      </c>
      <c r="E146" t="s">
        <v>128</v>
      </c>
    </row>
    <row r="147" spans="1:5">
      <c r="A147">
        <v>1.108914</v>
      </c>
      <c r="B147">
        <v>4.9052910000000001</v>
      </c>
      <c r="C147">
        <v>-0.31067400000000001</v>
      </c>
      <c r="D147">
        <v>146</v>
      </c>
      <c r="E147" t="s">
        <v>130</v>
      </c>
    </row>
    <row r="148" spans="1:5">
      <c r="A148">
        <v>1.11477</v>
      </c>
      <c r="B148">
        <v>4.9076950000000004</v>
      </c>
      <c r="C148">
        <v>-0.310946</v>
      </c>
      <c r="D148">
        <v>147</v>
      </c>
      <c r="E148" t="s">
        <v>130</v>
      </c>
    </row>
    <row r="149" spans="1:5">
      <c r="A149">
        <v>1.1222319999999999</v>
      </c>
      <c r="B149">
        <v>4.9095700000000004</v>
      </c>
      <c r="C149">
        <v>-0.31138399999999999</v>
      </c>
      <c r="D149">
        <v>148</v>
      </c>
      <c r="E149" t="s">
        <v>228</v>
      </c>
    </row>
    <row r="150" spans="1:5">
      <c r="A150">
        <v>1.130706</v>
      </c>
      <c r="B150">
        <v>4.9108939999999999</v>
      </c>
      <c r="C150">
        <v>-0.31202800000000003</v>
      </c>
      <c r="D150">
        <v>149</v>
      </c>
      <c r="E150" t="s">
        <v>229</v>
      </c>
    </row>
    <row r="151" spans="1:5">
      <c r="A151">
        <v>1.13924</v>
      </c>
      <c r="B151">
        <v>4.9118979999999999</v>
      </c>
      <c r="C151">
        <v>-0.31291000000000002</v>
      </c>
      <c r="D151">
        <v>150</v>
      </c>
      <c r="E151" t="s">
        <v>131</v>
      </c>
    </row>
    <row r="152" spans="1:5">
      <c r="A152">
        <v>1.146539</v>
      </c>
      <c r="B152">
        <v>4.9129670000000001</v>
      </c>
      <c r="C152">
        <v>-0.31303700000000001</v>
      </c>
      <c r="D152">
        <v>151</v>
      </c>
      <c r="E152" t="s">
        <v>132</v>
      </c>
    </row>
    <row r="153" spans="1:5">
      <c r="A153">
        <v>1.1513329999999999</v>
      </c>
      <c r="B153">
        <v>4.9140050000000004</v>
      </c>
      <c r="C153">
        <v>-0.31305699999999997</v>
      </c>
      <c r="D153">
        <v>152</v>
      </c>
      <c r="E153" t="s">
        <v>230</v>
      </c>
    </row>
    <row r="154" spans="1:5">
      <c r="A154">
        <v>1.153886</v>
      </c>
      <c r="B154">
        <v>4.914669</v>
      </c>
      <c r="C154">
        <v>-0.31304599999999999</v>
      </c>
      <c r="D154">
        <v>153</v>
      </c>
      <c r="E154" t="s">
        <v>230</v>
      </c>
    </row>
    <row r="155" spans="1:5">
      <c r="A155">
        <v>1.154976</v>
      </c>
      <c r="B155">
        <v>4.9148779999999999</v>
      </c>
      <c r="C155">
        <v>-0.313031</v>
      </c>
      <c r="D155">
        <v>154</v>
      </c>
      <c r="E155" t="s">
        <v>133</v>
      </c>
    </row>
    <row r="156" spans="1:5">
      <c r="A156">
        <v>1.1546639999999999</v>
      </c>
      <c r="B156">
        <v>4.9145110000000001</v>
      </c>
      <c r="C156">
        <v>-0.31300899999999998</v>
      </c>
      <c r="D156">
        <v>155</v>
      </c>
      <c r="E156" t="s">
        <v>134</v>
      </c>
    </row>
    <row r="157" spans="1:5">
      <c r="A157">
        <v>1.153009</v>
      </c>
      <c r="B157">
        <v>4.913627</v>
      </c>
      <c r="C157">
        <v>-0.31299300000000002</v>
      </c>
      <c r="D157">
        <v>156</v>
      </c>
      <c r="E157" t="s">
        <v>134</v>
      </c>
    </row>
    <row r="158" spans="1:5">
      <c r="A158">
        <v>1.150333</v>
      </c>
      <c r="B158">
        <v>4.9121249999999996</v>
      </c>
      <c r="C158">
        <v>-0.31297599999999998</v>
      </c>
      <c r="D158">
        <v>157</v>
      </c>
      <c r="E158" t="s">
        <v>135</v>
      </c>
    </row>
    <row r="159" spans="1:5">
      <c r="A159">
        <v>1.1469309999999999</v>
      </c>
      <c r="B159">
        <v>4.9101819999999998</v>
      </c>
      <c r="C159">
        <v>-0.312967</v>
      </c>
      <c r="D159">
        <v>158</v>
      </c>
      <c r="E159" t="s">
        <v>136</v>
      </c>
    </row>
    <row r="160" spans="1:5">
      <c r="A160">
        <v>1.1434340000000001</v>
      </c>
      <c r="B160">
        <v>4.9080589999999997</v>
      </c>
      <c r="C160">
        <v>-0.31296400000000002</v>
      </c>
      <c r="D160">
        <v>159</v>
      </c>
      <c r="E160" t="s">
        <v>136</v>
      </c>
    </row>
    <row r="161" spans="1:5">
      <c r="A161">
        <v>1.1399589999999999</v>
      </c>
      <c r="B161">
        <v>4.906352</v>
      </c>
      <c r="C161">
        <v>-0.31295400000000001</v>
      </c>
      <c r="D161">
        <v>160</v>
      </c>
      <c r="E161" t="s">
        <v>137</v>
      </c>
    </row>
    <row r="162" spans="1:5">
      <c r="A162">
        <v>1.1370119999999999</v>
      </c>
      <c r="B162">
        <v>4.9050919999999998</v>
      </c>
      <c r="C162">
        <v>-0.31293799999999999</v>
      </c>
      <c r="D162">
        <v>161</v>
      </c>
      <c r="E162" t="s">
        <v>138</v>
      </c>
    </row>
    <row r="163" spans="1:5">
      <c r="A163">
        <v>1.1344510000000001</v>
      </c>
      <c r="B163">
        <v>4.9041829999999997</v>
      </c>
      <c r="C163">
        <v>-0.31284800000000001</v>
      </c>
      <c r="D163">
        <v>162</v>
      </c>
      <c r="E163" t="s">
        <v>231</v>
      </c>
    </row>
    <row r="164" spans="1:5">
      <c r="A164">
        <v>1.1322049999999999</v>
      </c>
      <c r="B164">
        <v>4.9039780000000004</v>
      </c>
      <c r="C164">
        <v>-0.31262800000000002</v>
      </c>
      <c r="D164">
        <v>163</v>
      </c>
      <c r="E164" t="s">
        <v>139</v>
      </c>
    </row>
    <row r="165" spans="1:5">
      <c r="A165">
        <v>1.130053</v>
      </c>
      <c r="B165">
        <v>4.904827</v>
      </c>
      <c r="C165">
        <v>-0.31222899999999998</v>
      </c>
      <c r="D165">
        <v>164</v>
      </c>
      <c r="E165" t="s">
        <v>139</v>
      </c>
    </row>
    <row r="166" spans="1:5">
      <c r="A166">
        <v>1.1275550000000001</v>
      </c>
      <c r="B166">
        <v>4.9066380000000001</v>
      </c>
      <c r="C166">
        <v>-0.31161899999999998</v>
      </c>
      <c r="D166">
        <v>165</v>
      </c>
      <c r="E166" t="s">
        <v>141</v>
      </c>
    </row>
    <row r="167" spans="1:5">
      <c r="A167">
        <v>1.1248910000000001</v>
      </c>
      <c r="B167">
        <v>4.9090340000000001</v>
      </c>
      <c r="C167">
        <v>-0.31075700000000001</v>
      </c>
      <c r="D167">
        <v>166</v>
      </c>
      <c r="E167" t="s">
        <v>141</v>
      </c>
    </row>
    <row r="168" spans="1:5">
      <c r="A168">
        <v>1.1226039999999999</v>
      </c>
      <c r="B168">
        <v>4.9121069999999998</v>
      </c>
      <c r="C168">
        <v>-0.31065199999999998</v>
      </c>
      <c r="D168">
        <v>167</v>
      </c>
      <c r="E168" t="s">
        <v>142</v>
      </c>
    </row>
    <row r="169" spans="1:5">
      <c r="A169">
        <v>1.121013</v>
      </c>
      <c r="B169">
        <v>4.9158340000000003</v>
      </c>
      <c r="C169">
        <v>-0.31063600000000002</v>
      </c>
      <c r="D169">
        <v>168</v>
      </c>
      <c r="E169" t="s">
        <v>144</v>
      </c>
    </row>
    <row r="170" spans="1:5">
      <c r="A170">
        <v>1.1197490000000001</v>
      </c>
      <c r="B170">
        <v>4.9199679999999999</v>
      </c>
      <c r="C170">
        <v>-0.31064599999999998</v>
      </c>
      <c r="D170">
        <v>169</v>
      </c>
      <c r="E170" t="s">
        <v>144</v>
      </c>
    </row>
    <row r="171" spans="1:5">
      <c r="A171">
        <v>1.11877</v>
      </c>
      <c r="B171">
        <v>4.9237890000000002</v>
      </c>
      <c r="C171">
        <v>-0.31066899999999997</v>
      </c>
      <c r="D171">
        <v>170</v>
      </c>
      <c r="E171" t="s">
        <v>145</v>
      </c>
    </row>
    <row r="172" spans="1:5">
      <c r="A172">
        <v>1.1179479999999999</v>
      </c>
      <c r="B172">
        <v>4.9269069999999999</v>
      </c>
      <c r="C172">
        <v>-0.310699</v>
      </c>
      <c r="D172">
        <v>171</v>
      </c>
      <c r="E172" t="s">
        <v>146</v>
      </c>
    </row>
    <row r="173" spans="1:5">
      <c r="A173">
        <v>1.117613</v>
      </c>
      <c r="B173">
        <v>4.9294169999999999</v>
      </c>
      <c r="C173">
        <v>-0.310803</v>
      </c>
      <c r="D173">
        <v>172</v>
      </c>
      <c r="E173" t="s">
        <v>146</v>
      </c>
    </row>
    <row r="174" spans="1:5">
      <c r="A174">
        <v>1.1178999999999999</v>
      </c>
      <c r="B174">
        <v>4.9313070000000003</v>
      </c>
      <c r="C174">
        <v>-0.31103500000000001</v>
      </c>
      <c r="D174">
        <v>173</v>
      </c>
      <c r="E174" t="s">
        <v>146</v>
      </c>
    </row>
    <row r="175" spans="1:5">
      <c r="A175">
        <v>1.1188830000000001</v>
      </c>
      <c r="B175">
        <v>4.9325530000000004</v>
      </c>
      <c r="C175">
        <v>-0.31144300000000003</v>
      </c>
      <c r="D175">
        <v>174</v>
      </c>
      <c r="E175" t="s">
        <v>148</v>
      </c>
    </row>
    <row r="176" spans="1:5">
      <c r="A176">
        <v>1.1206719999999999</v>
      </c>
      <c r="B176">
        <v>4.9334769999999999</v>
      </c>
      <c r="C176">
        <v>-0.31206499999999998</v>
      </c>
      <c r="D176">
        <v>175</v>
      </c>
      <c r="E176" t="s">
        <v>149</v>
      </c>
    </row>
    <row r="177" spans="1:5">
      <c r="A177">
        <v>1.123237</v>
      </c>
      <c r="B177">
        <v>4.9342439999999996</v>
      </c>
      <c r="C177">
        <v>-0.31293300000000002</v>
      </c>
      <c r="D177">
        <v>176</v>
      </c>
      <c r="E177" t="s">
        <v>149</v>
      </c>
    </row>
    <row r="178" spans="1:5">
      <c r="A178">
        <v>1.126511</v>
      </c>
      <c r="B178">
        <v>4.935003</v>
      </c>
      <c r="C178">
        <v>-0.31304599999999999</v>
      </c>
      <c r="D178">
        <v>177</v>
      </c>
      <c r="E178" t="s">
        <v>150</v>
      </c>
    </row>
    <row r="179" spans="1:5">
      <c r="A179">
        <v>1.1305799999999999</v>
      </c>
      <c r="B179">
        <v>4.9358700000000004</v>
      </c>
      <c r="C179">
        <v>-0.31306200000000001</v>
      </c>
      <c r="D179">
        <v>178</v>
      </c>
      <c r="E179" t="s">
        <v>151</v>
      </c>
    </row>
    <row r="180" spans="1:5">
      <c r="A180">
        <v>1.1360920000000001</v>
      </c>
      <c r="B180">
        <v>4.936858</v>
      </c>
      <c r="C180">
        <v>-0.31304999999999999</v>
      </c>
      <c r="D180">
        <v>179</v>
      </c>
      <c r="E180" t="s">
        <v>152</v>
      </c>
    </row>
    <row r="181" spans="1:5">
      <c r="A181">
        <v>1.142806</v>
      </c>
      <c r="B181">
        <v>4.9379970000000002</v>
      </c>
      <c r="C181">
        <v>-0.31303300000000001</v>
      </c>
      <c r="D181">
        <v>180</v>
      </c>
      <c r="E181" t="s">
        <v>152</v>
      </c>
    </row>
    <row r="182" spans="1:5">
      <c r="A182">
        <v>1.150169</v>
      </c>
      <c r="B182">
        <v>4.9398309999999999</v>
      </c>
      <c r="C182">
        <v>-0.31298999999999999</v>
      </c>
      <c r="D182">
        <v>181</v>
      </c>
      <c r="E182" t="s">
        <v>154</v>
      </c>
    </row>
    <row r="183" spans="1:5">
      <c r="A183">
        <v>1.157287</v>
      </c>
      <c r="B183">
        <v>4.9427830000000004</v>
      </c>
      <c r="C183">
        <v>-0.31292700000000001</v>
      </c>
      <c r="D183">
        <v>182</v>
      </c>
      <c r="E183" t="s">
        <v>155</v>
      </c>
    </row>
    <row r="184" spans="1:5">
      <c r="A184">
        <v>1.16387</v>
      </c>
      <c r="B184">
        <v>4.9472519999999998</v>
      </c>
      <c r="C184">
        <v>-0.31278</v>
      </c>
      <c r="D184">
        <v>183</v>
      </c>
      <c r="E184" t="s">
        <v>155</v>
      </c>
    </row>
    <row r="185" spans="1:5">
      <c r="A185">
        <v>1.170053</v>
      </c>
      <c r="B185">
        <v>4.9535970000000002</v>
      </c>
      <c r="C185">
        <v>-0.31249399999999999</v>
      </c>
      <c r="D185">
        <v>184</v>
      </c>
      <c r="E185" t="s">
        <v>156</v>
      </c>
    </row>
    <row r="186" spans="1:5">
      <c r="A186">
        <v>1.176542</v>
      </c>
      <c r="B186">
        <v>4.9612170000000004</v>
      </c>
      <c r="C186">
        <v>-0.312025</v>
      </c>
      <c r="D186">
        <v>185</v>
      </c>
      <c r="E186" t="s">
        <v>232</v>
      </c>
    </row>
    <row r="187" spans="1:5">
      <c r="A187">
        <v>1.1829970000000001</v>
      </c>
      <c r="B187">
        <v>4.9692489999999996</v>
      </c>
      <c r="C187">
        <v>-0.31195099999999998</v>
      </c>
      <c r="D187">
        <v>186</v>
      </c>
      <c r="E187" t="s">
        <v>157</v>
      </c>
    </row>
    <row r="188" spans="1:5">
      <c r="A188">
        <v>1.1890069999999999</v>
      </c>
      <c r="B188">
        <v>4.9771320000000001</v>
      </c>
      <c r="C188">
        <v>-0.31194300000000003</v>
      </c>
      <c r="D188">
        <v>187</v>
      </c>
      <c r="E188" t="s">
        <v>157</v>
      </c>
    </row>
    <row r="189" spans="1:5">
      <c r="A189">
        <v>1.194342</v>
      </c>
      <c r="B189">
        <v>4.9846729999999999</v>
      </c>
      <c r="C189">
        <v>-0.31195299999999998</v>
      </c>
      <c r="D189">
        <v>188</v>
      </c>
      <c r="E189" t="s">
        <v>158</v>
      </c>
    </row>
    <row r="190" spans="1:5">
      <c r="A190">
        <v>1.1985920000000001</v>
      </c>
      <c r="B190">
        <v>4.9918380000000004</v>
      </c>
      <c r="C190">
        <v>-0.31196800000000002</v>
      </c>
      <c r="D190">
        <v>189</v>
      </c>
      <c r="E190" t="s">
        <v>273</v>
      </c>
    </row>
    <row r="191" spans="1:5">
      <c r="A191">
        <v>1.2016370000000001</v>
      </c>
      <c r="B191">
        <v>4.9996689999999999</v>
      </c>
      <c r="C191">
        <v>-0.31183499999999997</v>
      </c>
      <c r="D191">
        <v>190</v>
      </c>
      <c r="E191" t="s">
        <v>159</v>
      </c>
    </row>
    <row r="192" spans="1:5">
      <c r="A192">
        <v>1.203878</v>
      </c>
      <c r="B192">
        <v>5.0079950000000002</v>
      </c>
      <c r="C192">
        <v>-0.31160599999999999</v>
      </c>
      <c r="D192">
        <v>191</v>
      </c>
      <c r="E192" t="s">
        <v>159</v>
      </c>
    </row>
    <row r="193" spans="1:5">
      <c r="A193">
        <v>1.2059489999999999</v>
      </c>
      <c r="B193">
        <v>5.0161150000000001</v>
      </c>
      <c r="C193">
        <v>-0.31161699999999998</v>
      </c>
      <c r="D193">
        <v>192</v>
      </c>
      <c r="E193" t="s">
        <v>160</v>
      </c>
    </row>
    <row r="194" spans="1:5">
      <c r="A194">
        <v>1.208129</v>
      </c>
      <c r="B194">
        <v>5.0229629999999998</v>
      </c>
      <c r="C194">
        <v>-0.31175199999999997</v>
      </c>
      <c r="D194">
        <v>193</v>
      </c>
      <c r="E194" t="s">
        <v>161</v>
      </c>
    </row>
    <row r="195" spans="1:5">
      <c r="A195">
        <v>1.209937</v>
      </c>
      <c r="B195">
        <v>5.0274520000000003</v>
      </c>
      <c r="C195">
        <v>-0.31203900000000001</v>
      </c>
      <c r="D195">
        <v>194</v>
      </c>
      <c r="E195" t="s">
        <v>162</v>
      </c>
    </row>
    <row r="196" spans="1:5">
      <c r="A196">
        <v>1.21088</v>
      </c>
      <c r="B196">
        <v>5.0296269999999996</v>
      </c>
      <c r="C196">
        <v>-0.31251400000000001</v>
      </c>
      <c r="D196">
        <v>195</v>
      </c>
      <c r="E196" t="s">
        <v>162</v>
      </c>
    </row>
    <row r="197" spans="1:5">
      <c r="A197">
        <v>1.211465</v>
      </c>
      <c r="B197">
        <v>5.0302300000000004</v>
      </c>
      <c r="C197">
        <v>-0.31257200000000002</v>
      </c>
      <c r="D197">
        <v>196</v>
      </c>
      <c r="E197" t="s">
        <v>162</v>
      </c>
    </row>
    <row r="198" spans="1:5">
      <c r="A198">
        <v>1.2115640000000001</v>
      </c>
      <c r="B198">
        <v>5.029998</v>
      </c>
      <c r="C198">
        <v>-0.31257099999999999</v>
      </c>
      <c r="D198">
        <v>197</v>
      </c>
      <c r="E198" t="s">
        <v>163</v>
      </c>
    </row>
    <row r="199" spans="1:5">
      <c r="A199">
        <v>1.211222</v>
      </c>
      <c r="B199">
        <v>5.029325</v>
      </c>
      <c r="C199">
        <v>-0.31255699999999997</v>
      </c>
      <c r="D199">
        <v>198</v>
      </c>
      <c r="E199" t="s">
        <v>164</v>
      </c>
    </row>
    <row r="200" spans="1:5">
      <c r="A200">
        <v>1.21008</v>
      </c>
      <c r="B200">
        <v>5.0285099999999998</v>
      </c>
      <c r="C200">
        <v>-0.31254100000000001</v>
      </c>
      <c r="D200">
        <v>199</v>
      </c>
      <c r="E200" t="s">
        <v>165</v>
      </c>
    </row>
    <row r="201" spans="1:5">
      <c r="A201">
        <v>1.2085490000000001</v>
      </c>
      <c r="B201">
        <v>5.0263369999999998</v>
      </c>
      <c r="C201">
        <v>-0.31267099999999998</v>
      </c>
      <c r="D201">
        <v>200</v>
      </c>
      <c r="E201" t="s">
        <v>166</v>
      </c>
    </row>
    <row r="202" spans="1:5">
      <c r="A202">
        <v>1.207182</v>
      </c>
      <c r="B202">
        <v>5.0222819999999997</v>
      </c>
      <c r="C202">
        <v>-0.31292399999999998</v>
      </c>
      <c r="D202">
        <v>201</v>
      </c>
      <c r="E202" t="s">
        <v>167</v>
      </c>
    </row>
    <row r="203" spans="1:5">
      <c r="A203">
        <v>1.206272</v>
      </c>
      <c r="B203">
        <v>5.0166440000000003</v>
      </c>
      <c r="C203">
        <v>-0.31295899999999999</v>
      </c>
      <c r="D203">
        <v>202</v>
      </c>
      <c r="E203" t="s">
        <v>167</v>
      </c>
    </row>
    <row r="204" spans="1:5">
      <c r="A204">
        <v>1.2057899999999999</v>
      </c>
      <c r="B204">
        <v>5.0100829999999998</v>
      </c>
      <c r="C204">
        <v>-0.31295699999999999</v>
      </c>
      <c r="D204">
        <v>203</v>
      </c>
      <c r="E204" t="s">
        <v>168</v>
      </c>
    </row>
    <row r="205" spans="1:5">
      <c r="A205">
        <v>1.2060360000000001</v>
      </c>
      <c r="B205">
        <v>5.003247</v>
      </c>
      <c r="C205">
        <v>-0.31294699999999998</v>
      </c>
      <c r="D205">
        <v>204</v>
      </c>
      <c r="E205" t="s">
        <v>168</v>
      </c>
    </row>
    <row r="206" spans="1:5">
      <c r="A206">
        <v>1.2069240000000001</v>
      </c>
      <c r="B206">
        <v>4.9965229999999998</v>
      </c>
      <c r="C206">
        <v>-0.31293599999999999</v>
      </c>
      <c r="D206">
        <v>205</v>
      </c>
      <c r="E206" t="s">
        <v>169</v>
      </c>
    </row>
    <row r="207" spans="1:5">
      <c r="A207">
        <v>1.2081839999999999</v>
      </c>
      <c r="B207">
        <v>4.9904739999999999</v>
      </c>
      <c r="C207">
        <v>-0.31295000000000001</v>
      </c>
      <c r="D207">
        <v>206</v>
      </c>
      <c r="E207" t="s">
        <v>170</v>
      </c>
    </row>
    <row r="208" spans="1:5">
      <c r="A208">
        <v>1.2093510000000001</v>
      </c>
      <c r="B208">
        <v>4.9858079999999996</v>
      </c>
      <c r="C208">
        <v>-0.31296099999999999</v>
      </c>
      <c r="D208">
        <v>207</v>
      </c>
      <c r="E208" t="s">
        <v>171</v>
      </c>
    </row>
    <row r="209" spans="1:5">
      <c r="A209">
        <v>1.209697</v>
      </c>
      <c r="B209">
        <v>4.9820589999999996</v>
      </c>
      <c r="C209">
        <v>-0.31297199999999997</v>
      </c>
      <c r="D209">
        <v>208</v>
      </c>
      <c r="E209" t="s">
        <v>172</v>
      </c>
    </row>
    <row r="210" spans="1:5">
      <c r="A210">
        <v>1.2094020000000001</v>
      </c>
      <c r="B210">
        <v>4.9790020000000004</v>
      </c>
      <c r="C210">
        <v>-0.312971</v>
      </c>
      <c r="D210">
        <v>209</v>
      </c>
      <c r="E210" t="s">
        <v>234</v>
      </c>
    </row>
    <row r="211" spans="1:5">
      <c r="A211">
        <v>1.2083390000000001</v>
      </c>
      <c r="B211">
        <v>4.9763970000000004</v>
      </c>
      <c r="C211">
        <v>-0.31296299999999999</v>
      </c>
      <c r="D211">
        <v>210</v>
      </c>
      <c r="E211" t="s">
        <v>173</v>
      </c>
    </row>
    <row r="212" spans="1:5">
      <c r="A212">
        <v>1.2056880000000001</v>
      </c>
      <c r="B212">
        <v>4.9748469999999996</v>
      </c>
      <c r="C212">
        <v>-0.31287900000000002</v>
      </c>
      <c r="D212">
        <v>211</v>
      </c>
      <c r="E212" t="s">
        <v>174</v>
      </c>
    </row>
    <row r="213" spans="1:5">
      <c r="A213">
        <v>1.2015</v>
      </c>
      <c r="B213">
        <v>4.9748789999999996</v>
      </c>
      <c r="C213">
        <v>-0.312664</v>
      </c>
      <c r="D213">
        <v>212</v>
      </c>
      <c r="E213" t="s">
        <v>176</v>
      </c>
    </row>
    <row r="214" spans="1:5">
      <c r="A214">
        <v>1.1958</v>
      </c>
      <c r="B214">
        <v>4.9764819999999999</v>
      </c>
      <c r="C214">
        <v>-0.31226900000000002</v>
      </c>
      <c r="D214">
        <v>213</v>
      </c>
      <c r="E214" t="s">
        <v>177</v>
      </c>
    </row>
    <row r="215" spans="1:5">
      <c r="A215">
        <v>1.188434</v>
      </c>
      <c r="B215">
        <v>4.9799530000000001</v>
      </c>
      <c r="C215">
        <v>-0.31165700000000002</v>
      </c>
      <c r="D215">
        <v>214</v>
      </c>
      <c r="E215" t="s">
        <v>178</v>
      </c>
    </row>
    <row r="216" spans="1:5">
      <c r="A216">
        <v>1.1801630000000001</v>
      </c>
      <c r="B216">
        <v>4.9849490000000003</v>
      </c>
      <c r="C216">
        <v>-0.31079400000000001</v>
      </c>
      <c r="D216">
        <v>215</v>
      </c>
      <c r="E216" t="s">
        <v>179</v>
      </c>
    </row>
    <row r="217" spans="1:5">
      <c r="A217">
        <v>1.1707069999999999</v>
      </c>
      <c r="B217">
        <v>4.9905819999999999</v>
      </c>
      <c r="C217">
        <v>-0.30965300000000001</v>
      </c>
      <c r="D217">
        <v>216</v>
      </c>
      <c r="E217" t="s">
        <v>180</v>
      </c>
    </row>
    <row r="218" spans="1:5">
      <c r="A218">
        <v>1.160687</v>
      </c>
      <c r="B218">
        <v>4.9955179999999997</v>
      </c>
      <c r="C218">
        <v>-0.30951299999999998</v>
      </c>
      <c r="D218">
        <v>217</v>
      </c>
      <c r="E218" t="s">
        <v>180</v>
      </c>
    </row>
    <row r="219" spans="1:5">
      <c r="A219">
        <v>1.150668</v>
      </c>
      <c r="B219">
        <v>4.9999229999999999</v>
      </c>
      <c r="C219">
        <v>-0.30948399999999998</v>
      </c>
      <c r="D219">
        <v>218</v>
      </c>
      <c r="E219" t="s">
        <v>181</v>
      </c>
    </row>
    <row r="220" spans="1:5">
      <c r="A220">
        <v>1.1408670000000001</v>
      </c>
      <c r="B220">
        <v>5.0040079999999998</v>
      </c>
      <c r="C220">
        <v>-0.30920399999999998</v>
      </c>
      <c r="D220">
        <v>219</v>
      </c>
      <c r="E220" t="s">
        <v>182</v>
      </c>
    </row>
    <row r="221" spans="1:5">
      <c r="A221">
        <v>1.1310249999999999</v>
      </c>
      <c r="B221">
        <v>5.0081009999999999</v>
      </c>
      <c r="C221">
        <v>-0.30871399999999999</v>
      </c>
      <c r="D221">
        <v>220</v>
      </c>
      <c r="E221" t="s">
        <v>183</v>
      </c>
    </row>
    <row r="222" spans="1:5">
      <c r="A222">
        <v>1.121513</v>
      </c>
      <c r="B222">
        <v>5.0119290000000003</v>
      </c>
      <c r="C222">
        <v>-0.30804999999999999</v>
      </c>
      <c r="D222">
        <v>221</v>
      </c>
      <c r="E222" t="s">
        <v>184</v>
      </c>
    </row>
    <row r="223" spans="1:5">
      <c r="A223">
        <v>1.1121650000000001</v>
      </c>
      <c r="B223">
        <v>5.0151469999999998</v>
      </c>
      <c r="C223">
        <v>-0.30724200000000002</v>
      </c>
      <c r="D223">
        <v>222</v>
      </c>
      <c r="E223" t="s">
        <v>185</v>
      </c>
    </row>
    <row r="224" spans="1:5">
      <c r="A224">
        <v>1.103288</v>
      </c>
      <c r="B224">
        <v>5.0176129999999999</v>
      </c>
      <c r="C224">
        <v>-0.30631399999999998</v>
      </c>
      <c r="D224">
        <v>223</v>
      </c>
      <c r="E224" t="s">
        <v>185</v>
      </c>
    </row>
    <row r="225" spans="1:5">
      <c r="A225">
        <v>1.0951839999999999</v>
      </c>
      <c r="B225">
        <v>5.0187160000000004</v>
      </c>
      <c r="C225">
        <v>-0.30678499999999997</v>
      </c>
      <c r="D225">
        <v>224</v>
      </c>
      <c r="E225" t="s">
        <v>263</v>
      </c>
    </row>
    <row r="226" spans="1:5">
      <c r="A226">
        <v>1.0881240000000001</v>
      </c>
      <c r="B226">
        <v>5.0188540000000001</v>
      </c>
      <c r="C226">
        <v>-0.30762600000000001</v>
      </c>
      <c r="D226">
        <v>225</v>
      </c>
      <c r="E226" t="s">
        <v>263</v>
      </c>
    </row>
    <row r="227" spans="1:5">
      <c r="A227">
        <v>1.0820449999999999</v>
      </c>
      <c r="B227">
        <v>5.0184290000000003</v>
      </c>
      <c r="C227">
        <v>-0.308778</v>
      </c>
      <c r="D227">
        <v>226</v>
      </c>
      <c r="E227" t="s">
        <v>186</v>
      </c>
    </row>
    <row r="228" spans="1:5">
      <c r="A228">
        <v>1.076692</v>
      </c>
      <c r="B228">
        <v>5.01762</v>
      </c>
      <c r="C228">
        <v>-0.30890299999999998</v>
      </c>
      <c r="D228">
        <v>227</v>
      </c>
      <c r="E228" t="s">
        <v>188</v>
      </c>
    </row>
    <row r="229" spans="1:5">
      <c r="A229">
        <v>1.0717540000000001</v>
      </c>
      <c r="B229">
        <v>5.016076</v>
      </c>
      <c r="C229">
        <v>-0.30889499999999998</v>
      </c>
      <c r="D229">
        <v>228</v>
      </c>
      <c r="E229" t="s">
        <v>188</v>
      </c>
    </row>
    <row r="230" spans="1:5">
      <c r="A230">
        <v>1.06748</v>
      </c>
      <c r="B230">
        <v>5.0133390000000002</v>
      </c>
      <c r="C230">
        <v>-0.309141</v>
      </c>
      <c r="D230">
        <v>229</v>
      </c>
      <c r="E230" t="s">
        <v>189</v>
      </c>
    </row>
    <row r="231" spans="1:5">
      <c r="A231">
        <v>1.0644279999999999</v>
      </c>
      <c r="B231">
        <v>5.0090729999999999</v>
      </c>
      <c r="C231">
        <v>-0.30959700000000001</v>
      </c>
      <c r="D231">
        <v>230</v>
      </c>
      <c r="E231" t="s">
        <v>190</v>
      </c>
    </row>
    <row r="232" spans="1:5">
      <c r="A232">
        <v>1.062559</v>
      </c>
      <c r="B232">
        <v>5.0028569999999997</v>
      </c>
      <c r="C232">
        <v>-0.31029800000000002</v>
      </c>
      <c r="D232">
        <v>231</v>
      </c>
      <c r="E232" t="s">
        <v>190</v>
      </c>
    </row>
    <row r="233" spans="1:5">
      <c r="A233">
        <v>1.061453</v>
      </c>
      <c r="B233">
        <v>4.9937820000000004</v>
      </c>
      <c r="C233">
        <v>-0.31127199999999999</v>
      </c>
      <c r="D233">
        <v>232</v>
      </c>
      <c r="E233" t="s">
        <v>236</v>
      </c>
    </row>
    <row r="234" spans="1:5">
      <c r="A234">
        <v>1.0605990000000001</v>
      </c>
      <c r="B234">
        <v>4.9821900000000001</v>
      </c>
      <c r="C234">
        <v>-0.31253999999999998</v>
      </c>
      <c r="D234">
        <v>233</v>
      </c>
      <c r="E234" t="s">
        <v>236</v>
      </c>
    </row>
    <row r="235" spans="1:5">
      <c r="A235">
        <v>1.0598590000000001</v>
      </c>
      <c r="B235">
        <v>4.9692790000000002</v>
      </c>
      <c r="C235">
        <v>-0.31262499999999999</v>
      </c>
      <c r="D235">
        <v>234</v>
      </c>
      <c r="E235" t="s">
        <v>191</v>
      </c>
    </row>
    <row r="236" spans="1:5">
      <c r="A236">
        <v>1.058233</v>
      </c>
      <c r="B236">
        <v>4.9559090000000001</v>
      </c>
      <c r="C236">
        <v>-0.31258799999999998</v>
      </c>
      <c r="D236">
        <v>235</v>
      </c>
      <c r="E236" t="s">
        <v>192</v>
      </c>
    </row>
    <row r="237" spans="1:5">
      <c r="A237">
        <v>1.0566420000000001</v>
      </c>
      <c r="B237">
        <v>4.9439200000000003</v>
      </c>
      <c r="C237">
        <v>-0.312531</v>
      </c>
      <c r="D237">
        <v>236</v>
      </c>
      <c r="E237" t="s">
        <v>193</v>
      </c>
    </row>
    <row r="238" spans="1:5">
      <c r="A238">
        <v>1.0554049999999999</v>
      </c>
      <c r="B238">
        <v>4.9339589999999998</v>
      </c>
      <c r="C238">
        <v>-0.31246299999999999</v>
      </c>
      <c r="D238">
        <v>237</v>
      </c>
      <c r="E238" t="s">
        <v>194</v>
      </c>
    </row>
    <row r="239" spans="1:5">
      <c r="A239">
        <v>1.0545880000000001</v>
      </c>
      <c r="B239">
        <v>4.9260400000000004</v>
      </c>
      <c r="C239">
        <v>-0.312384</v>
      </c>
      <c r="D239">
        <v>238</v>
      </c>
      <c r="E239" t="s">
        <v>237</v>
      </c>
    </row>
    <row r="240" spans="1:5">
      <c r="A240">
        <v>1.0537300000000001</v>
      </c>
      <c r="B240">
        <v>4.9201100000000002</v>
      </c>
      <c r="C240">
        <v>-0.31222</v>
      </c>
      <c r="D240">
        <v>239</v>
      </c>
      <c r="E240" t="s">
        <v>237</v>
      </c>
    </row>
    <row r="241" spans="1:5">
      <c r="A241">
        <v>1.0527150000000001</v>
      </c>
      <c r="B241">
        <v>4.9159199999999998</v>
      </c>
      <c r="C241">
        <v>-0.311917</v>
      </c>
      <c r="D241">
        <v>240</v>
      </c>
      <c r="E241" t="s">
        <v>264</v>
      </c>
    </row>
    <row r="242" spans="1:5">
      <c r="A242">
        <v>1.0516460000000001</v>
      </c>
      <c r="B242">
        <v>4.913754</v>
      </c>
      <c r="C242">
        <v>-0.31142900000000001</v>
      </c>
      <c r="D242">
        <v>241</v>
      </c>
      <c r="E242" t="s">
        <v>264</v>
      </c>
    </row>
    <row r="243" spans="1:5">
      <c r="A243">
        <v>1.050721</v>
      </c>
      <c r="B243">
        <v>4.9142279999999996</v>
      </c>
      <c r="C243">
        <v>-0.31139600000000001</v>
      </c>
      <c r="D243">
        <v>242</v>
      </c>
      <c r="E243" t="s">
        <v>195</v>
      </c>
    </row>
    <row r="244" spans="1:5">
      <c r="A244">
        <v>1.0501670000000001</v>
      </c>
      <c r="B244">
        <v>4.9172739999999999</v>
      </c>
      <c r="C244">
        <v>-0.31144100000000002</v>
      </c>
      <c r="D244">
        <v>243</v>
      </c>
      <c r="E244" t="s">
        <v>196</v>
      </c>
    </row>
    <row r="245" spans="1:5">
      <c r="A245">
        <v>1.0500620000000001</v>
      </c>
      <c r="B245">
        <v>4.9217440000000003</v>
      </c>
      <c r="C245">
        <v>-0.31150800000000001</v>
      </c>
      <c r="D245">
        <v>244</v>
      </c>
      <c r="E245" t="s">
        <v>196</v>
      </c>
    </row>
    <row r="246" spans="1:5">
      <c r="A246">
        <v>1.0505439999999999</v>
      </c>
      <c r="B246">
        <v>4.9264270000000003</v>
      </c>
      <c r="C246">
        <v>-0.31155300000000002</v>
      </c>
      <c r="D246">
        <v>245</v>
      </c>
      <c r="E246" t="s">
        <v>197</v>
      </c>
    </row>
    <row r="247" spans="1:5">
      <c r="A247">
        <v>1.0510699999999999</v>
      </c>
      <c r="B247">
        <v>4.9295960000000001</v>
      </c>
      <c r="C247">
        <v>-0.31156600000000001</v>
      </c>
      <c r="D247">
        <v>246</v>
      </c>
      <c r="E247" t="s">
        <v>197</v>
      </c>
    </row>
    <row r="248" spans="1:5">
      <c r="A248">
        <v>1.0519229999999999</v>
      </c>
      <c r="B248">
        <v>4.931476</v>
      </c>
      <c r="C248">
        <v>-0.31163000000000002</v>
      </c>
      <c r="D248">
        <v>247</v>
      </c>
      <c r="E248" t="s">
        <v>198</v>
      </c>
    </row>
    <row r="249" spans="1:5">
      <c r="A249">
        <v>1.0538350000000001</v>
      </c>
      <c r="B249">
        <v>4.9322609999999996</v>
      </c>
      <c r="C249">
        <v>-0.31173400000000001</v>
      </c>
      <c r="D249">
        <v>248</v>
      </c>
      <c r="E249" t="s">
        <v>198</v>
      </c>
    </row>
    <row r="250" spans="1:5">
      <c r="A250">
        <v>1.0575410000000001</v>
      </c>
      <c r="B250">
        <v>4.9321910000000004</v>
      </c>
      <c r="C250">
        <v>-0.31193300000000002</v>
      </c>
      <c r="D250">
        <v>249</v>
      </c>
      <c r="E250" t="s">
        <v>198</v>
      </c>
    </row>
    <row r="251" spans="1:5">
      <c r="A251">
        <v>1.063148</v>
      </c>
      <c r="B251">
        <v>4.9318900000000001</v>
      </c>
      <c r="C251">
        <v>-0.31227899999999997</v>
      </c>
      <c r="D251">
        <v>250</v>
      </c>
      <c r="E251" t="s">
        <v>200</v>
      </c>
    </row>
    <row r="252" spans="1:5">
      <c r="A252">
        <v>1.06986</v>
      </c>
      <c r="B252">
        <v>4.9315559999999996</v>
      </c>
      <c r="C252">
        <v>-0.31281399999999998</v>
      </c>
      <c r="D252">
        <v>251</v>
      </c>
      <c r="E252" t="s">
        <v>200</v>
      </c>
    </row>
    <row r="253" spans="1:5">
      <c r="A253">
        <v>1.0771139999999999</v>
      </c>
      <c r="B253">
        <v>4.9312709999999997</v>
      </c>
      <c r="C253">
        <v>-0.31289800000000001</v>
      </c>
      <c r="D253">
        <v>252</v>
      </c>
      <c r="E253" t="s">
        <v>239</v>
      </c>
    </row>
    <row r="254" spans="1:5">
      <c r="A254">
        <v>1.084797</v>
      </c>
      <c r="B254">
        <v>4.9309560000000001</v>
      </c>
      <c r="C254">
        <v>-0.31290699999999999</v>
      </c>
      <c r="D254">
        <v>253</v>
      </c>
      <c r="E254" t="s">
        <v>239</v>
      </c>
    </row>
    <row r="255" spans="1:5">
      <c r="A255">
        <v>1.0927100000000001</v>
      </c>
      <c r="B255">
        <v>4.9308500000000004</v>
      </c>
      <c r="C255">
        <v>-0.31289600000000001</v>
      </c>
      <c r="D255">
        <v>254</v>
      </c>
      <c r="E255" t="s">
        <v>201</v>
      </c>
    </row>
    <row r="256" spans="1:5">
      <c r="A256">
        <v>1.100741</v>
      </c>
      <c r="B256">
        <v>4.931273</v>
      </c>
      <c r="C256">
        <v>-0.31290800000000002</v>
      </c>
      <c r="D256">
        <v>255</v>
      </c>
      <c r="E256" t="s">
        <v>201</v>
      </c>
    </row>
    <row r="257" spans="1:5">
      <c r="A257">
        <v>1.1089960000000001</v>
      </c>
      <c r="B257">
        <v>4.932131</v>
      </c>
      <c r="C257">
        <v>-0.31293900000000002</v>
      </c>
      <c r="D257">
        <v>256</v>
      </c>
      <c r="E257" t="s">
        <v>202</v>
      </c>
    </row>
    <row r="258" spans="1:5">
      <c r="A258">
        <v>1.117186</v>
      </c>
      <c r="B258">
        <v>4.9327040000000002</v>
      </c>
      <c r="C258">
        <v>-0.31295600000000001</v>
      </c>
      <c r="D258">
        <v>257</v>
      </c>
      <c r="E258" t="s">
        <v>204</v>
      </c>
    </row>
    <row r="259" spans="1:5">
      <c r="A259">
        <v>1.124841</v>
      </c>
      <c r="B259">
        <v>4.9330160000000003</v>
      </c>
      <c r="C259">
        <v>-0.31296499999999999</v>
      </c>
      <c r="D259">
        <v>258</v>
      </c>
      <c r="E259" t="s">
        <v>205</v>
      </c>
    </row>
    <row r="260" spans="1:5">
      <c r="A260">
        <v>1.131391</v>
      </c>
      <c r="B260">
        <v>4.933071</v>
      </c>
      <c r="C260">
        <v>-0.31297399999999997</v>
      </c>
      <c r="D260">
        <v>259</v>
      </c>
      <c r="E260" t="s">
        <v>205</v>
      </c>
    </row>
    <row r="261" spans="1:5">
      <c r="A261">
        <v>1.1370579999999999</v>
      </c>
      <c r="B261">
        <v>4.932823</v>
      </c>
      <c r="C261">
        <v>-0.31298599999999999</v>
      </c>
      <c r="D261">
        <v>260</v>
      </c>
      <c r="E261" t="s">
        <v>240</v>
      </c>
    </row>
    <row r="262" spans="1:5">
      <c r="A262">
        <v>1.1425670000000001</v>
      </c>
      <c r="B262">
        <v>4.932283</v>
      </c>
      <c r="C262">
        <v>-0.313</v>
      </c>
      <c r="D262">
        <v>261</v>
      </c>
      <c r="E262" t="s">
        <v>206</v>
      </c>
    </row>
    <row r="263" spans="1:5">
      <c r="A263">
        <v>1.148407</v>
      </c>
      <c r="B263">
        <v>4.9316880000000003</v>
      </c>
      <c r="C263">
        <v>-0.31301800000000002</v>
      </c>
      <c r="D263">
        <v>262</v>
      </c>
      <c r="E263" t="s">
        <v>206</v>
      </c>
    </row>
    <row r="264" spans="1:5">
      <c r="A264">
        <v>1.1544719999999999</v>
      </c>
      <c r="B264">
        <v>4.931012</v>
      </c>
      <c r="C264">
        <v>-0.31303900000000001</v>
      </c>
      <c r="D264">
        <v>263</v>
      </c>
      <c r="E264" t="s">
        <v>207</v>
      </c>
    </row>
    <row r="265" spans="1:5">
      <c r="A265">
        <v>1.1608339999999999</v>
      </c>
      <c r="B265">
        <v>4.9302190000000001</v>
      </c>
      <c r="C265">
        <v>-0.31306299999999998</v>
      </c>
      <c r="D265">
        <v>264</v>
      </c>
      <c r="E265" t="s">
        <v>208</v>
      </c>
    </row>
    <row r="266" spans="1:5">
      <c r="A266">
        <v>1.167481</v>
      </c>
      <c r="B266">
        <v>4.9293009999999997</v>
      </c>
      <c r="C266">
        <v>-0.31308900000000001</v>
      </c>
      <c r="D266">
        <v>265</v>
      </c>
      <c r="E266" t="s">
        <v>208</v>
      </c>
    </row>
    <row r="267" spans="1:5">
      <c r="A267">
        <v>1.1744779999999999</v>
      </c>
      <c r="B267">
        <v>4.9282630000000003</v>
      </c>
      <c r="C267">
        <v>-0.31311600000000001</v>
      </c>
      <c r="D267">
        <v>266</v>
      </c>
      <c r="E267" t="s">
        <v>209</v>
      </c>
    </row>
    <row r="268" spans="1:5">
      <c r="A268">
        <v>1.181154</v>
      </c>
      <c r="B268">
        <v>4.9269429999999996</v>
      </c>
      <c r="C268">
        <v>-0.31314500000000001</v>
      </c>
      <c r="D268">
        <v>267</v>
      </c>
      <c r="E268" t="s">
        <v>211</v>
      </c>
    </row>
    <row r="269" spans="1:5">
      <c r="A269">
        <v>1.187479</v>
      </c>
      <c r="B269">
        <v>4.9252070000000003</v>
      </c>
      <c r="C269">
        <v>-0.31317400000000001</v>
      </c>
      <c r="D269">
        <v>268</v>
      </c>
      <c r="E269" t="s">
        <v>211</v>
      </c>
    </row>
    <row r="270" spans="1:5">
      <c r="A270">
        <v>1.1932609999999999</v>
      </c>
      <c r="B270">
        <v>4.9230219999999996</v>
      </c>
      <c r="C270">
        <v>-0.31320399999999998</v>
      </c>
      <c r="D270">
        <v>269</v>
      </c>
      <c r="E270" t="s">
        <v>211</v>
      </c>
    </row>
    <row r="271" spans="1:5">
      <c r="A271">
        <v>1.1980869999999999</v>
      </c>
      <c r="B271">
        <v>4.9204530000000002</v>
      </c>
      <c r="C271">
        <v>-0.31323499999999999</v>
      </c>
      <c r="D271">
        <v>270</v>
      </c>
      <c r="E271" t="s">
        <v>212</v>
      </c>
    </row>
    <row r="272" spans="1:5">
      <c r="A272">
        <v>1.202108</v>
      </c>
      <c r="B272">
        <v>4.9175279999999999</v>
      </c>
      <c r="C272">
        <v>-0.31326500000000002</v>
      </c>
      <c r="D272">
        <v>271</v>
      </c>
      <c r="E272" t="s">
        <v>213</v>
      </c>
    </row>
    <row r="273" spans="1:5">
      <c r="A273">
        <v>1.205732</v>
      </c>
      <c r="B273">
        <v>4.9144439999999996</v>
      </c>
      <c r="C273">
        <v>-0.31329499999999999</v>
      </c>
      <c r="D273">
        <v>272</v>
      </c>
      <c r="E273" t="s">
        <v>214</v>
      </c>
    </row>
    <row r="274" spans="1:5">
      <c r="A274">
        <v>1.2092270000000001</v>
      </c>
      <c r="B274">
        <v>4.9112910000000003</v>
      </c>
      <c r="C274">
        <v>-0.31332599999999999</v>
      </c>
      <c r="D274">
        <v>273</v>
      </c>
      <c r="E274" t="s">
        <v>214</v>
      </c>
    </row>
    <row r="275" spans="1:5">
      <c r="A275">
        <v>1.2122550000000001</v>
      </c>
      <c r="B275">
        <v>4.9079740000000003</v>
      </c>
      <c r="C275">
        <v>-0.31335600000000002</v>
      </c>
      <c r="D275">
        <v>274</v>
      </c>
      <c r="E275" t="s">
        <v>242</v>
      </c>
    </row>
    <row r="276" spans="1:5">
      <c r="A276">
        <v>1.2142790000000001</v>
      </c>
      <c r="B276">
        <v>4.904623</v>
      </c>
      <c r="C276">
        <v>-0.31338500000000002</v>
      </c>
      <c r="D276">
        <v>275</v>
      </c>
      <c r="E276" t="s">
        <v>265</v>
      </c>
    </row>
    <row r="277" spans="1:5">
      <c r="A277">
        <v>1.2150339999999999</v>
      </c>
      <c r="B277">
        <v>4.9016400000000004</v>
      </c>
      <c r="C277">
        <v>-0.31341400000000003</v>
      </c>
      <c r="D277">
        <v>276</v>
      </c>
      <c r="E277" t="s">
        <v>244</v>
      </c>
    </row>
    <row r="278" spans="1:5">
      <c r="A278">
        <v>1.21496</v>
      </c>
      <c r="B278">
        <v>4.8993779999999996</v>
      </c>
      <c r="C278">
        <v>-0.31344100000000003</v>
      </c>
      <c r="D278">
        <v>277</v>
      </c>
      <c r="E278" t="s">
        <v>244</v>
      </c>
    </row>
    <row r="279" spans="1:5">
      <c r="A279">
        <v>1.213916</v>
      </c>
      <c r="B279">
        <v>4.8977760000000004</v>
      </c>
      <c r="C279">
        <v>-0.31346600000000002</v>
      </c>
      <c r="D279">
        <v>278</v>
      </c>
      <c r="E279" t="s">
        <v>244</v>
      </c>
    </row>
    <row r="280" spans="1:5">
      <c r="A280">
        <v>1.211759</v>
      </c>
      <c r="B280">
        <v>4.8966180000000001</v>
      </c>
      <c r="C280">
        <v>-0.313419</v>
      </c>
      <c r="D280">
        <v>279</v>
      </c>
      <c r="E280" t="s">
        <v>245</v>
      </c>
    </row>
    <row r="281" spans="1:5">
      <c r="A281">
        <v>1.207849</v>
      </c>
      <c r="B281">
        <v>4.8962300000000001</v>
      </c>
      <c r="C281">
        <v>-0.31324299999999999</v>
      </c>
      <c r="D281">
        <v>280</v>
      </c>
      <c r="E281" t="s">
        <v>247</v>
      </c>
    </row>
    <row r="282" spans="1:5">
      <c r="A282">
        <v>1.2016039999999999</v>
      </c>
      <c r="B282">
        <v>4.8964290000000004</v>
      </c>
      <c r="C282">
        <v>-0.31289099999999997</v>
      </c>
      <c r="D282">
        <v>281</v>
      </c>
      <c r="E282" t="s">
        <v>247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0.13018399999999999</v>
      </c>
      <c r="B2">
        <v>0.56837000000000004</v>
      </c>
      <c r="C2">
        <v>-3.1431000000000001E-2</v>
      </c>
      <c r="D2">
        <v>1</v>
      </c>
      <c r="E2" t="s">
        <v>33</v>
      </c>
    </row>
    <row r="3" spans="1:5">
      <c r="A3">
        <v>0.25783099999999998</v>
      </c>
      <c r="B3">
        <v>1.1366609999999999</v>
      </c>
      <c r="C3">
        <v>-6.2862000000000001E-2</v>
      </c>
      <c r="D3">
        <v>2</v>
      </c>
      <c r="E3" t="s">
        <v>33</v>
      </c>
    </row>
    <row r="4" spans="1:5">
      <c r="A4">
        <v>0.38542799999999999</v>
      </c>
      <c r="B4">
        <v>1.7046760000000001</v>
      </c>
      <c r="C4">
        <v>-9.4292000000000001E-2</v>
      </c>
      <c r="D4">
        <v>3</v>
      </c>
      <c r="E4" t="s">
        <v>33</v>
      </c>
    </row>
    <row r="5" spans="1:5">
      <c r="A5">
        <v>0.512544</v>
      </c>
      <c r="B5">
        <v>2.2722579999999999</v>
      </c>
      <c r="C5">
        <v>-0.125723</v>
      </c>
      <c r="D5">
        <v>4</v>
      </c>
      <c r="E5" t="s">
        <v>34</v>
      </c>
    </row>
    <row r="6" spans="1:5">
      <c r="A6">
        <v>0.639181</v>
      </c>
      <c r="B6">
        <v>2.8395030000000001</v>
      </c>
      <c r="C6">
        <v>-0.15715399999999999</v>
      </c>
      <c r="D6">
        <v>5</v>
      </c>
      <c r="E6" t="s">
        <v>34</v>
      </c>
    </row>
    <row r="7" spans="1:5">
      <c r="A7">
        <v>0.76526000000000005</v>
      </c>
      <c r="B7">
        <v>3.4063720000000002</v>
      </c>
      <c r="C7">
        <v>-0.188585</v>
      </c>
      <c r="D7">
        <v>6</v>
      </c>
      <c r="E7" t="s">
        <v>36</v>
      </c>
    </row>
    <row r="8" spans="1:5">
      <c r="A8">
        <v>0.89127699999999999</v>
      </c>
      <c r="B8">
        <v>3.9729220000000001</v>
      </c>
      <c r="C8">
        <v>-0.22001599999999999</v>
      </c>
      <c r="D8">
        <v>7</v>
      </c>
      <c r="E8" t="s">
        <v>36</v>
      </c>
    </row>
    <row r="9" spans="1:5">
      <c r="A9">
        <v>1.017862</v>
      </c>
      <c r="B9">
        <v>4.5392250000000001</v>
      </c>
      <c r="C9">
        <v>-0.25144699999999998</v>
      </c>
      <c r="D9">
        <v>8</v>
      </c>
      <c r="E9" t="s">
        <v>37</v>
      </c>
    </row>
    <row r="10" spans="1:5">
      <c r="A10">
        <v>1.1450210000000001</v>
      </c>
      <c r="B10">
        <v>5.1052749999999998</v>
      </c>
      <c r="C10">
        <v>-0.28287800000000002</v>
      </c>
      <c r="D10">
        <v>9</v>
      </c>
      <c r="E10" t="s">
        <v>37</v>
      </c>
    </row>
    <row r="11" spans="1:5">
      <c r="A11">
        <v>1.272518</v>
      </c>
      <c r="B11">
        <v>5.6710180000000001</v>
      </c>
      <c r="C11">
        <v>-0.31430799999999998</v>
      </c>
      <c r="D11">
        <v>10</v>
      </c>
      <c r="E11" t="s">
        <v>38</v>
      </c>
    </row>
    <row r="12" spans="1:5">
      <c r="A12">
        <v>1.2700419999999999</v>
      </c>
      <c r="B12">
        <v>5.6681419999999996</v>
      </c>
      <c r="C12">
        <v>-0.31430799999999998</v>
      </c>
      <c r="D12">
        <v>11</v>
      </c>
      <c r="E12" t="s">
        <v>217</v>
      </c>
    </row>
    <row r="13" spans="1:5">
      <c r="A13">
        <v>1.270308</v>
      </c>
      <c r="B13">
        <v>5.6652909999999999</v>
      </c>
      <c r="C13">
        <v>-0.31430799999999998</v>
      </c>
      <c r="D13">
        <v>12</v>
      </c>
      <c r="E13" t="s">
        <v>217</v>
      </c>
    </row>
    <row r="14" spans="1:5">
      <c r="A14">
        <v>1.270594</v>
      </c>
      <c r="B14">
        <v>5.662712</v>
      </c>
      <c r="C14">
        <v>-0.31430799999999998</v>
      </c>
      <c r="D14">
        <v>13</v>
      </c>
      <c r="E14" t="s">
        <v>39</v>
      </c>
    </row>
    <row r="15" spans="1:5">
      <c r="A15">
        <v>1.2711319999999999</v>
      </c>
      <c r="B15">
        <v>5.6605930000000004</v>
      </c>
      <c r="C15">
        <v>-0.31430799999999998</v>
      </c>
      <c r="D15">
        <v>14</v>
      </c>
      <c r="E15" t="s">
        <v>39</v>
      </c>
    </row>
    <row r="16" spans="1:5">
      <c r="A16">
        <v>1.2722150000000001</v>
      </c>
      <c r="B16">
        <v>5.6588799999999999</v>
      </c>
      <c r="C16">
        <v>-0.31430799999999998</v>
      </c>
      <c r="D16">
        <v>15</v>
      </c>
      <c r="E16" t="s">
        <v>40</v>
      </c>
    </row>
    <row r="17" spans="1:5">
      <c r="A17">
        <v>1.2741359999999999</v>
      </c>
      <c r="B17">
        <v>5.6575670000000002</v>
      </c>
      <c r="C17">
        <v>-0.31430799999999998</v>
      </c>
      <c r="D17">
        <v>16</v>
      </c>
      <c r="E17" t="s">
        <v>41</v>
      </c>
    </row>
    <row r="18" spans="1:5">
      <c r="A18">
        <v>1.276483</v>
      </c>
      <c r="B18">
        <v>5.6566219999999996</v>
      </c>
      <c r="C18">
        <v>-0.31430799999999998</v>
      </c>
      <c r="D18">
        <v>17</v>
      </c>
      <c r="E18" t="s">
        <v>42</v>
      </c>
    </row>
    <row r="19" spans="1:5">
      <c r="A19">
        <v>1.278735</v>
      </c>
      <c r="B19">
        <v>5.6559379999999999</v>
      </c>
      <c r="C19">
        <v>-0.31430799999999998</v>
      </c>
      <c r="D19">
        <v>18</v>
      </c>
      <c r="E19" t="s">
        <v>42</v>
      </c>
    </row>
    <row r="20" spans="1:5">
      <c r="A20">
        <v>1.280702</v>
      </c>
      <c r="B20">
        <v>5.6555140000000002</v>
      </c>
      <c r="C20">
        <v>-0.31430799999999998</v>
      </c>
      <c r="D20">
        <v>19</v>
      </c>
      <c r="E20" t="s">
        <v>43</v>
      </c>
    </row>
    <row r="21" spans="1:5">
      <c r="A21">
        <v>1.2825120000000001</v>
      </c>
      <c r="B21">
        <v>5.655297</v>
      </c>
      <c r="C21">
        <v>-0.31430799999999998</v>
      </c>
      <c r="D21">
        <v>20</v>
      </c>
      <c r="E21" t="s">
        <v>44</v>
      </c>
    </row>
    <row r="22" spans="1:5">
      <c r="A22">
        <v>1.2838890000000001</v>
      </c>
      <c r="B22">
        <v>5.6553329999999997</v>
      </c>
      <c r="C22">
        <v>-0.31430799999999998</v>
      </c>
      <c r="D22">
        <v>21</v>
      </c>
      <c r="E22" t="s">
        <v>45</v>
      </c>
    </row>
    <row r="23" spans="1:5">
      <c r="A23">
        <v>1.285088</v>
      </c>
      <c r="B23">
        <v>5.6555169999999997</v>
      </c>
      <c r="C23">
        <v>-0.31430799999999998</v>
      </c>
      <c r="D23">
        <v>22</v>
      </c>
      <c r="E23" t="s">
        <v>46</v>
      </c>
    </row>
    <row r="24" spans="1:5">
      <c r="A24">
        <v>1.286551</v>
      </c>
      <c r="B24">
        <v>5.6557909999999998</v>
      </c>
      <c r="C24">
        <v>-0.31430799999999998</v>
      </c>
      <c r="D24">
        <v>23</v>
      </c>
      <c r="E24" t="s">
        <v>46</v>
      </c>
    </row>
    <row r="25" spans="1:5">
      <c r="A25">
        <v>1.2888459999999999</v>
      </c>
      <c r="B25">
        <v>5.6559720000000002</v>
      </c>
      <c r="C25">
        <v>-0.31430799999999998</v>
      </c>
      <c r="D25">
        <v>24</v>
      </c>
      <c r="E25" t="s">
        <v>47</v>
      </c>
    </row>
    <row r="26" spans="1:5">
      <c r="A26">
        <v>1.292116</v>
      </c>
      <c r="B26">
        <v>5.6559720000000002</v>
      </c>
      <c r="C26">
        <v>-0.31430799999999998</v>
      </c>
      <c r="D26">
        <v>25</v>
      </c>
      <c r="E26" t="s">
        <v>48</v>
      </c>
    </row>
    <row r="27" spans="1:5">
      <c r="A27">
        <v>1.296686</v>
      </c>
      <c r="B27">
        <v>5.6558320000000002</v>
      </c>
      <c r="C27">
        <v>-0.31430799999999998</v>
      </c>
      <c r="D27">
        <v>26</v>
      </c>
      <c r="E27" t="s">
        <v>48</v>
      </c>
    </row>
    <row r="28" spans="1:5">
      <c r="A28">
        <v>1.302745</v>
      </c>
      <c r="B28">
        <v>5.6555799999999996</v>
      </c>
      <c r="C28">
        <v>-0.31430799999999998</v>
      </c>
      <c r="D28">
        <v>27</v>
      </c>
      <c r="E28" t="s">
        <v>49</v>
      </c>
    </row>
    <row r="29" spans="1:5">
      <c r="A29">
        <v>1.3096909999999999</v>
      </c>
      <c r="B29">
        <v>5.6552340000000001</v>
      </c>
      <c r="C29">
        <v>-0.31430799999999998</v>
      </c>
      <c r="D29">
        <v>28</v>
      </c>
      <c r="E29" t="s">
        <v>50</v>
      </c>
    </row>
    <row r="30" spans="1:5">
      <c r="A30">
        <v>1.317564</v>
      </c>
      <c r="B30">
        <v>5.6547499999999999</v>
      </c>
      <c r="C30">
        <v>-0.31430799999999998</v>
      </c>
      <c r="D30">
        <v>29</v>
      </c>
      <c r="E30" t="s">
        <v>50</v>
      </c>
    </row>
    <row r="31" spans="1:5">
      <c r="A31">
        <v>1.3263849999999999</v>
      </c>
      <c r="B31">
        <v>5.65421</v>
      </c>
      <c r="C31">
        <v>-0.31430799999999998</v>
      </c>
      <c r="D31">
        <v>30</v>
      </c>
      <c r="E31" t="s">
        <v>51</v>
      </c>
    </row>
    <row r="32" spans="1:5">
      <c r="A32">
        <v>1.3364929999999999</v>
      </c>
      <c r="B32">
        <v>5.6535310000000001</v>
      </c>
      <c r="C32">
        <v>-0.31430799999999998</v>
      </c>
      <c r="D32">
        <v>31</v>
      </c>
      <c r="E32" t="s">
        <v>52</v>
      </c>
    </row>
    <row r="33" spans="1:5">
      <c r="A33">
        <v>1.347715</v>
      </c>
      <c r="B33">
        <v>5.6526189999999996</v>
      </c>
      <c r="C33">
        <v>-0.31430799999999998</v>
      </c>
      <c r="D33">
        <v>32</v>
      </c>
      <c r="E33" t="s">
        <v>52</v>
      </c>
    </row>
    <row r="34" spans="1:5">
      <c r="A34">
        <v>1.360614</v>
      </c>
      <c r="B34">
        <v>5.6514100000000003</v>
      </c>
      <c r="C34">
        <v>-0.31430799999999998</v>
      </c>
      <c r="D34">
        <v>33</v>
      </c>
      <c r="E34" t="s">
        <v>53</v>
      </c>
    </row>
    <row r="35" spans="1:5">
      <c r="A35">
        <v>1.375227</v>
      </c>
      <c r="B35">
        <v>5.650099</v>
      </c>
      <c r="C35">
        <v>-0.31430799999999998</v>
      </c>
      <c r="D35">
        <v>34</v>
      </c>
      <c r="E35" t="s">
        <v>54</v>
      </c>
    </row>
    <row r="36" spans="1:5">
      <c r="A36">
        <v>1.389767</v>
      </c>
      <c r="B36">
        <v>5.6487970000000001</v>
      </c>
      <c r="C36">
        <v>-0.31430799999999998</v>
      </c>
      <c r="D36">
        <v>35</v>
      </c>
      <c r="E36" t="s">
        <v>54</v>
      </c>
    </row>
    <row r="37" spans="1:5">
      <c r="A37">
        <v>1.402928</v>
      </c>
      <c r="B37">
        <v>5.6475210000000002</v>
      </c>
      <c r="C37">
        <v>-0.31430799999999998</v>
      </c>
      <c r="D37">
        <v>36</v>
      </c>
      <c r="E37" t="s">
        <v>55</v>
      </c>
    </row>
    <row r="38" spans="1:5">
      <c r="A38">
        <v>1.4139619999999999</v>
      </c>
      <c r="B38">
        <v>5.6463169999999998</v>
      </c>
      <c r="C38">
        <v>-0.31430799999999998</v>
      </c>
      <c r="D38">
        <v>37</v>
      </c>
      <c r="E38" t="s">
        <v>55</v>
      </c>
    </row>
    <row r="39" spans="1:5">
      <c r="A39">
        <v>1.4231050000000001</v>
      </c>
      <c r="B39">
        <v>5.6452879999999999</v>
      </c>
      <c r="C39">
        <v>-0.31430799999999998</v>
      </c>
      <c r="D39">
        <v>38</v>
      </c>
      <c r="E39" t="s">
        <v>56</v>
      </c>
    </row>
    <row r="40" spans="1:5">
      <c r="A40">
        <v>1.430466</v>
      </c>
      <c r="B40">
        <v>5.644463</v>
      </c>
      <c r="C40">
        <v>-0.31430799999999998</v>
      </c>
      <c r="D40">
        <v>39</v>
      </c>
      <c r="E40" t="s">
        <v>57</v>
      </c>
    </row>
    <row r="41" spans="1:5">
      <c r="A41">
        <v>1.436018</v>
      </c>
      <c r="B41">
        <v>5.6439500000000002</v>
      </c>
      <c r="C41">
        <v>-0.31430799999999998</v>
      </c>
      <c r="D41">
        <v>40</v>
      </c>
      <c r="E41" t="s">
        <v>58</v>
      </c>
    </row>
    <row r="42" spans="1:5">
      <c r="A42">
        <v>1.4398770000000001</v>
      </c>
      <c r="B42">
        <v>5.6437200000000001</v>
      </c>
      <c r="C42">
        <v>-0.31430799999999998</v>
      </c>
      <c r="D42">
        <v>41</v>
      </c>
      <c r="E42" t="s">
        <v>59</v>
      </c>
    </row>
    <row r="43" spans="1:5">
      <c r="A43">
        <v>1.441783</v>
      </c>
      <c r="B43">
        <v>5.6438560000000004</v>
      </c>
      <c r="C43">
        <v>-0.31423899999999999</v>
      </c>
      <c r="D43">
        <v>42</v>
      </c>
      <c r="E43" t="s">
        <v>59</v>
      </c>
    </row>
    <row r="44" spans="1:5">
      <c r="A44">
        <v>1.4411890000000001</v>
      </c>
      <c r="B44">
        <v>5.6443709999999996</v>
      </c>
      <c r="C44">
        <v>-0.314058</v>
      </c>
      <c r="D44">
        <v>43</v>
      </c>
      <c r="E44" t="s">
        <v>60</v>
      </c>
    </row>
    <row r="45" spans="1:5">
      <c r="A45">
        <v>1.437764</v>
      </c>
      <c r="B45">
        <v>5.6451180000000001</v>
      </c>
      <c r="C45">
        <v>-0.31372499999999998</v>
      </c>
      <c r="D45">
        <v>44</v>
      </c>
      <c r="E45" t="s">
        <v>60</v>
      </c>
    </row>
    <row r="46" spans="1:5">
      <c r="A46">
        <v>1.4329590000000001</v>
      </c>
      <c r="B46">
        <v>5.6460239999999997</v>
      </c>
      <c r="C46">
        <v>-0.313276</v>
      </c>
      <c r="D46">
        <v>45</v>
      </c>
      <c r="E46" t="s">
        <v>61</v>
      </c>
    </row>
    <row r="47" spans="1:5">
      <c r="A47">
        <v>1.427683</v>
      </c>
      <c r="B47">
        <v>5.6470520000000004</v>
      </c>
      <c r="C47">
        <v>-0.31270599999999998</v>
      </c>
      <c r="D47">
        <v>46</v>
      </c>
      <c r="E47" t="s">
        <v>62</v>
      </c>
    </row>
    <row r="48" spans="1:5">
      <c r="A48">
        <v>1.4217679999999999</v>
      </c>
      <c r="B48">
        <v>5.6483809999999997</v>
      </c>
      <c r="C48">
        <v>-0.31203599999999998</v>
      </c>
      <c r="D48">
        <v>47</v>
      </c>
      <c r="E48" t="s">
        <v>64</v>
      </c>
    </row>
    <row r="49" spans="1:5">
      <c r="A49">
        <v>1.415449</v>
      </c>
      <c r="B49">
        <v>5.6499319999999997</v>
      </c>
      <c r="C49">
        <v>-0.31121599999999999</v>
      </c>
      <c r="D49">
        <v>48</v>
      </c>
      <c r="E49" t="s">
        <v>64</v>
      </c>
    </row>
    <row r="50" spans="1:5">
      <c r="A50">
        <v>1.408903</v>
      </c>
      <c r="B50">
        <v>5.6517169999999997</v>
      </c>
      <c r="C50">
        <v>-0.31020199999999998</v>
      </c>
      <c r="D50">
        <v>49</v>
      </c>
      <c r="E50" t="s">
        <v>66</v>
      </c>
    </row>
    <row r="51" spans="1:5">
      <c r="A51">
        <v>1.402304</v>
      </c>
      <c r="B51">
        <v>5.6536559999999998</v>
      </c>
      <c r="C51">
        <v>-0.30895899999999998</v>
      </c>
      <c r="D51">
        <v>50</v>
      </c>
      <c r="E51" t="s">
        <v>67</v>
      </c>
    </row>
    <row r="52" spans="1:5">
      <c r="A52">
        <v>1.395621</v>
      </c>
      <c r="B52">
        <v>5.6556600000000001</v>
      </c>
      <c r="C52">
        <v>-0.30745899999999998</v>
      </c>
      <c r="D52">
        <v>51</v>
      </c>
      <c r="E52" t="s">
        <v>67</v>
      </c>
    </row>
    <row r="53" spans="1:5">
      <c r="A53">
        <v>1.3894340000000001</v>
      </c>
      <c r="B53">
        <v>5.6573929999999999</v>
      </c>
      <c r="C53">
        <v>-0.30595699999999998</v>
      </c>
      <c r="D53">
        <v>52</v>
      </c>
      <c r="E53" t="s">
        <v>68</v>
      </c>
    </row>
    <row r="54" spans="1:5">
      <c r="A54">
        <v>1.384085</v>
      </c>
      <c r="B54">
        <v>5.6586509999999999</v>
      </c>
      <c r="C54">
        <v>-0.304448</v>
      </c>
      <c r="D54">
        <v>53</v>
      </c>
      <c r="E54" t="s">
        <v>69</v>
      </c>
    </row>
    <row r="55" spans="1:5">
      <c r="A55">
        <v>1.3795790000000001</v>
      </c>
      <c r="B55">
        <v>5.6597289999999996</v>
      </c>
      <c r="C55">
        <v>-0.30300300000000002</v>
      </c>
      <c r="D55">
        <v>54</v>
      </c>
      <c r="E55" t="s">
        <v>70</v>
      </c>
    </row>
    <row r="56" spans="1:5">
      <c r="A56">
        <v>1.376368</v>
      </c>
      <c r="B56">
        <v>5.6607279999999998</v>
      </c>
      <c r="C56">
        <v>-0.30161700000000002</v>
      </c>
      <c r="D56">
        <v>55</v>
      </c>
      <c r="E56" t="s">
        <v>71</v>
      </c>
    </row>
    <row r="57" spans="1:5">
      <c r="A57">
        <v>1.3740829999999999</v>
      </c>
      <c r="B57">
        <v>5.6616210000000002</v>
      </c>
      <c r="C57">
        <v>-0.300315</v>
      </c>
      <c r="D57">
        <v>56</v>
      </c>
      <c r="E57" t="s">
        <v>72</v>
      </c>
    </row>
    <row r="58" spans="1:5">
      <c r="A58">
        <v>1.373486</v>
      </c>
      <c r="B58">
        <v>5.6620100000000004</v>
      </c>
      <c r="C58">
        <v>-0.29909799999999997</v>
      </c>
      <c r="D58">
        <v>57</v>
      </c>
      <c r="E58" t="s">
        <v>73</v>
      </c>
    </row>
    <row r="59" spans="1:5">
      <c r="A59">
        <v>1.3747670000000001</v>
      </c>
      <c r="B59">
        <v>5.6617829999999998</v>
      </c>
      <c r="C59">
        <v>-0.29803000000000002</v>
      </c>
      <c r="D59">
        <v>58</v>
      </c>
      <c r="E59" t="s">
        <v>73</v>
      </c>
    </row>
    <row r="60" spans="1:5">
      <c r="A60">
        <v>1.3777090000000001</v>
      </c>
      <c r="B60">
        <v>5.6610069999999997</v>
      </c>
      <c r="C60">
        <v>-0.29716500000000001</v>
      </c>
      <c r="D60">
        <v>59</v>
      </c>
      <c r="E60" t="s">
        <v>74</v>
      </c>
    </row>
    <row r="61" spans="1:5">
      <c r="A61">
        <v>1.382325</v>
      </c>
      <c r="B61">
        <v>5.6596330000000004</v>
      </c>
      <c r="C61">
        <v>-0.29654900000000001</v>
      </c>
      <c r="D61">
        <v>60</v>
      </c>
      <c r="E61" t="s">
        <v>75</v>
      </c>
    </row>
    <row r="62" spans="1:5">
      <c r="A62">
        <v>1.3884369999999999</v>
      </c>
      <c r="B62">
        <v>5.6578520000000001</v>
      </c>
      <c r="C62">
        <v>-0.29621799999999998</v>
      </c>
      <c r="D62">
        <v>61</v>
      </c>
      <c r="E62" t="s">
        <v>76</v>
      </c>
    </row>
    <row r="63" spans="1:5">
      <c r="A63">
        <v>1.3953580000000001</v>
      </c>
      <c r="B63">
        <v>5.6559999999999997</v>
      </c>
      <c r="C63">
        <v>-0.295989</v>
      </c>
      <c r="D63">
        <v>62</v>
      </c>
      <c r="E63" t="s">
        <v>219</v>
      </c>
    </row>
    <row r="64" spans="1:5">
      <c r="A64">
        <v>1.402531</v>
      </c>
      <c r="B64">
        <v>5.6543349999999997</v>
      </c>
      <c r="C64">
        <v>-0.29591600000000001</v>
      </c>
      <c r="D64">
        <v>63</v>
      </c>
      <c r="E64" t="s">
        <v>77</v>
      </c>
    </row>
    <row r="65" spans="1:5">
      <c r="A65">
        <v>1.409829</v>
      </c>
      <c r="B65">
        <v>5.6526959999999997</v>
      </c>
      <c r="C65">
        <v>-0.29597000000000001</v>
      </c>
      <c r="D65">
        <v>64</v>
      </c>
      <c r="E65" t="s">
        <v>78</v>
      </c>
    </row>
    <row r="66" spans="1:5">
      <c r="A66">
        <v>1.4168240000000001</v>
      </c>
      <c r="B66">
        <v>5.650938</v>
      </c>
      <c r="C66">
        <v>-0.29612500000000003</v>
      </c>
      <c r="D66">
        <v>65</v>
      </c>
      <c r="E66" t="s">
        <v>78</v>
      </c>
    </row>
    <row r="67" spans="1:5">
      <c r="A67">
        <v>1.4244540000000001</v>
      </c>
      <c r="B67">
        <v>5.648949</v>
      </c>
      <c r="C67">
        <v>-0.29635800000000001</v>
      </c>
      <c r="D67">
        <v>66</v>
      </c>
      <c r="E67" t="s">
        <v>79</v>
      </c>
    </row>
    <row r="68" spans="1:5">
      <c r="A68">
        <v>1.433891</v>
      </c>
      <c r="B68">
        <v>5.6467580000000002</v>
      </c>
      <c r="C68">
        <v>-0.296651</v>
      </c>
      <c r="D68">
        <v>67</v>
      </c>
      <c r="E68" t="s">
        <v>80</v>
      </c>
    </row>
    <row r="69" spans="1:5">
      <c r="A69">
        <v>1.4460120000000001</v>
      </c>
      <c r="B69">
        <v>5.6445109999999996</v>
      </c>
      <c r="C69">
        <v>-0.29699199999999998</v>
      </c>
      <c r="D69">
        <v>68</v>
      </c>
      <c r="E69" t="s">
        <v>80</v>
      </c>
    </row>
    <row r="70" spans="1:5">
      <c r="A70">
        <v>1.461014</v>
      </c>
      <c r="B70">
        <v>5.6421330000000003</v>
      </c>
      <c r="C70">
        <v>-0.29736699999999999</v>
      </c>
      <c r="D70">
        <v>69</v>
      </c>
      <c r="E70" t="s">
        <v>81</v>
      </c>
    </row>
    <row r="71" spans="1:5">
      <c r="A71">
        <v>1.4791190000000001</v>
      </c>
      <c r="B71">
        <v>5.6397449999999996</v>
      </c>
      <c r="C71">
        <v>-0.297767</v>
      </c>
      <c r="D71">
        <v>70</v>
      </c>
      <c r="E71" t="s">
        <v>220</v>
      </c>
    </row>
    <row r="72" spans="1:5">
      <c r="A72">
        <v>1.4970570000000001</v>
      </c>
      <c r="B72">
        <v>5.6373449999999998</v>
      </c>
      <c r="C72">
        <v>-0.29883700000000002</v>
      </c>
      <c r="D72">
        <v>71</v>
      </c>
      <c r="E72" t="s">
        <v>83</v>
      </c>
    </row>
    <row r="73" spans="1:5">
      <c r="A73">
        <v>1.5110669999999999</v>
      </c>
      <c r="B73">
        <v>5.6352859999999998</v>
      </c>
      <c r="C73">
        <v>-0.30003800000000003</v>
      </c>
      <c r="D73">
        <v>72</v>
      </c>
      <c r="E73" t="s">
        <v>84</v>
      </c>
    </row>
    <row r="74" spans="1:5">
      <c r="A74">
        <v>1.522284</v>
      </c>
      <c r="B74">
        <v>5.6336589999999998</v>
      </c>
      <c r="C74">
        <v>-0.30129400000000001</v>
      </c>
      <c r="D74">
        <v>73</v>
      </c>
      <c r="E74" t="s">
        <v>84</v>
      </c>
    </row>
    <row r="75" spans="1:5">
      <c r="A75">
        <v>1.5320050000000001</v>
      </c>
      <c r="B75">
        <v>5.6322469999999996</v>
      </c>
      <c r="C75">
        <v>-0.30257699999999998</v>
      </c>
      <c r="D75">
        <v>74</v>
      </c>
      <c r="E75" t="s">
        <v>85</v>
      </c>
    </row>
    <row r="76" spans="1:5">
      <c r="A76">
        <v>1.5410459999999999</v>
      </c>
      <c r="B76">
        <v>5.6309440000000004</v>
      </c>
      <c r="C76">
        <v>-0.303871</v>
      </c>
      <c r="D76">
        <v>75</v>
      </c>
      <c r="E76" t="s">
        <v>85</v>
      </c>
    </row>
    <row r="77" spans="1:5">
      <c r="A77">
        <v>1.5489310000000001</v>
      </c>
      <c r="B77">
        <v>5.6299049999999999</v>
      </c>
      <c r="C77">
        <v>-0.30513099999999999</v>
      </c>
      <c r="D77">
        <v>76</v>
      </c>
      <c r="E77" t="s">
        <v>86</v>
      </c>
    </row>
    <row r="78" spans="1:5">
      <c r="A78">
        <v>1.5547979999999999</v>
      </c>
      <c r="B78">
        <v>5.6291120000000001</v>
      </c>
      <c r="C78">
        <v>-0.30635699999999999</v>
      </c>
      <c r="D78">
        <v>77</v>
      </c>
      <c r="E78" t="s">
        <v>87</v>
      </c>
    </row>
    <row r="79" spans="1:5">
      <c r="A79">
        <v>1.5579430000000001</v>
      </c>
      <c r="B79">
        <v>5.6284720000000004</v>
      </c>
      <c r="C79">
        <v>-0.30754700000000001</v>
      </c>
      <c r="D79">
        <v>78</v>
      </c>
      <c r="E79" t="s">
        <v>221</v>
      </c>
    </row>
    <row r="80" spans="1:5">
      <c r="A80">
        <v>1.5577110000000001</v>
      </c>
      <c r="B80">
        <v>5.6281330000000001</v>
      </c>
      <c r="C80">
        <v>-0.30874200000000002</v>
      </c>
      <c r="D80">
        <v>79</v>
      </c>
      <c r="E80" t="s">
        <v>88</v>
      </c>
    </row>
    <row r="81" spans="1:5">
      <c r="A81">
        <v>1.552028</v>
      </c>
      <c r="B81">
        <v>5.6287240000000001</v>
      </c>
      <c r="C81">
        <v>-0.30989899999999998</v>
      </c>
      <c r="D81">
        <v>80</v>
      </c>
      <c r="E81" t="s">
        <v>89</v>
      </c>
    </row>
    <row r="82" spans="1:5">
      <c r="A82">
        <v>1.5446139999999999</v>
      </c>
      <c r="B82">
        <v>5.6300410000000003</v>
      </c>
      <c r="C82">
        <v>-0.310367</v>
      </c>
      <c r="D82">
        <v>81</v>
      </c>
      <c r="E82" t="s">
        <v>89</v>
      </c>
    </row>
    <row r="83" spans="1:5">
      <c r="A83">
        <v>1.5393749999999999</v>
      </c>
      <c r="B83">
        <v>5.6316439999999997</v>
      </c>
      <c r="C83">
        <v>-0.310608</v>
      </c>
      <c r="D83">
        <v>82</v>
      </c>
      <c r="E83" t="s">
        <v>90</v>
      </c>
    </row>
    <row r="84" spans="1:5">
      <c r="A84">
        <v>1.535182</v>
      </c>
      <c r="B84">
        <v>5.6334379999999999</v>
      </c>
      <c r="C84">
        <v>-0.31063600000000002</v>
      </c>
      <c r="D84">
        <v>83</v>
      </c>
      <c r="E84" t="s">
        <v>91</v>
      </c>
    </row>
    <row r="85" spans="1:5">
      <c r="A85">
        <v>1.530899</v>
      </c>
      <c r="B85">
        <v>5.6357080000000002</v>
      </c>
      <c r="C85">
        <v>-0.31042999999999998</v>
      </c>
      <c r="D85">
        <v>84</v>
      </c>
      <c r="E85" t="s">
        <v>92</v>
      </c>
    </row>
    <row r="86" spans="1:5">
      <c r="A86">
        <v>1.5259210000000001</v>
      </c>
      <c r="B86">
        <v>5.6386430000000001</v>
      </c>
      <c r="C86">
        <v>-0.30996099999999999</v>
      </c>
      <c r="D86">
        <v>85</v>
      </c>
      <c r="E86" t="s">
        <v>93</v>
      </c>
    </row>
    <row r="87" spans="1:5">
      <c r="A87">
        <v>1.5200899999999999</v>
      </c>
      <c r="B87">
        <v>5.6420339999999998</v>
      </c>
      <c r="C87">
        <v>-0.30924000000000001</v>
      </c>
      <c r="D87">
        <v>86</v>
      </c>
      <c r="E87" t="s">
        <v>94</v>
      </c>
    </row>
    <row r="88" spans="1:5">
      <c r="A88">
        <v>1.5128889999999999</v>
      </c>
      <c r="B88">
        <v>5.6459929999999998</v>
      </c>
      <c r="C88">
        <v>-0.30824000000000001</v>
      </c>
      <c r="D88">
        <v>87</v>
      </c>
      <c r="E88" t="s">
        <v>94</v>
      </c>
    </row>
    <row r="89" spans="1:5">
      <c r="A89">
        <v>1.504151</v>
      </c>
      <c r="B89">
        <v>5.6504490000000001</v>
      </c>
      <c r="C89">
        <v>-0.30693999999999999</v>
      </c>
      <c r="D89">
        <v>88</v>
      </c>
      <c r="E89" t="s">
        <v>95</v>
      </c>
    </row>
    <row r="90" spans="1:5">
      <c r="A90">
        <v>1.4940450000000001</v>
      </c>
      <c r="B90">
        <v>5.6554729999999998</v>
      </c>
      <c r="C90">
        <v>-0.30528</v>
      </c>
      <c r="D90">
        <v>89</v>
      </c>
      <c r="E90" t="s">
        <v>96</v>
      </c>
    </row>
    <row r="91" spans="1:5">
      <c r="A91">
        <v>1.484102</v>
      </c>
      <c r="B91">
        <v>5.6603450000000004</v>
      </c>
      <c r="C91">
        <v>-0.30328899999999998</v>
      </c>
      <c r="D91">
        <v>90</v>
      </c>
      <c r="E91" t="s">
        <v>97</v>
      </c>
    </row>
    <row r="92" spans="1:5">
      <c r="A92">
        <v>1.4740420000000001</v>
      </c>
      <c r="B92">
        <v>5.6651360000000004</v>
      </c>
      <c r="C92">
        <v>-0.30095699999999997</v>
      </c>
      <c r="D92">
        <v>91</v>
      </c>
      <c r="E92" t="s">
        <v>98</v>
      </c>
    </row>
    <row r="93" spans="1:5">
      <c r="A93">
        <v>1.4644269999999999</v>
      </c>
      <c r="B93">
        <v>5.6696879999999998</v>
      </c>
      <c r="C93">
        <v>-0.29834500000000003</v>
      </c>
      <c r="D93">
        <v>92</v>
      </c>
      <c r="E93" t="s">
        <v>99</v>
      </c>
    </row>
    <row r="94" spans="1:5">
      <c r="A94">
        <v>1.4560360000000001</v>
      </c>
      <c r="B94">
        <v>5.6739499999999996</v>
      </c>
      <c r="C94">
        <v>-0.29550399999999999</v>
      </c>
      <c r="D94">
        <v>93</v>
      </c>
      <c r="E94" t="s">
        <v>100</v>
      </c>
    </row>
    <row r="95" spans="1:5">
      <c r="A95">
        <v>1.448979</v>
      </c>
      <c r="B95">
        <v>5.6773150000000001</v>
      </c>
      <c r="C95">
        <v>-0.29316399999999998</v>
      </c>
      <c r="D95">
        <v>94</v>
      </c>
      <c r="E95" t="s">
        <v>100</v>
      </c>
    </row>
    <row r="96" spans="1:5">
      <c r="A96">
        <v>1.4433750000000001</v>
      </c>
      <c r="B96">
        <v>5.6796059999999997</v>
      </c>
      <c r="C96">
        <v>-0.29348099999999999</v>
      </c>
      <c r="D96">
        <v>95</v>
      </c>
      <c r="E96" t="s">
        <v>101</v>
      </c>
    </row>
    <row r="97" spans="1:5">
      <c r="A97">
        <v>1.4392659999999999</v>
      </c>
      <c r="B97">
        <v>5.6813070000000003</v>
      </c>
      <c r="C97">
        <v>-0.29433599999999999</v>
      </c>
      <c r="D97">
        <v>96</v>
      </c>
      <c r="E97" t="s">
        <v>103</v>
      </c>
    </row>
    <row r="98" spans="1:5">
      <c r="A98">
        <v>1.436342</v>
      </c>
      <c r="B98">
        <v>5.6824620000000001</v>
      </c>
      <c r="C98">
        <v>-0.29524699999999998</v>
      </c>
      <c r="D98">
        <v>97</v>
      </c>
      <c r="E98" t="s">
        <v>103</v>
      </c>
    </row>
    <row r="99" spans="1:5">
      <c r="A99">
        <v>1.434453</v>
      </c>
      <c r="B99">
        <v>5.6832180000000001</v>
      </c>
      <c r="C99">
        <v>-0.29628700000000002</v>
      </c>
      <c r="D99">
        <v>98</v>
      </c>
      <c r="E99" t="s">
        <v>104</v>
      </c>
    </row>
    <row r="100" spans="1:5">
      <c r="A100">
        <v>1.4338789999999999</v>
      </c>
      <c r="B100">
        <v>5.6833850000000004</v>
      </c>
      <c r="C100">
        <v>-0.297512</v>
      </c>
      <c r="D100">
        <v>99</v>
      </c>
      <c r="E100" t="s">
        <v>104</v>
      </c>
    </row>
    <row r="101" spans="1:5">
      <c r="A101">
        <v>1.4349339999999999</v>
      </c>
      <c r="B101">
        <v>5.6829499999999999</v>
      </c>
      <c r="C101">
        <v>-0.29896800000000001</v>
      </c>
      <c r="D101">
        <v>100</v>
      </c>
      <c r="E101" t="s">
        <v>105</v>
      </c>
    </row>
    <row r="102" spans="1:5">
      <c r="A102">
        <v>1.437716</v>
      </c>
      <c r="B102">
        <v>5.6818710000000001</v>
      </c>
      <c r="C102">
        <v>-0.30069299999999999</v>
      </c>
      <c r="D102">
        <v>101</v>
      </c>
      <c r="E102" t="s">
        <v>105</v>
      </c>
    </row>
    <row r="103" spans="1:5">
      <c r="A103">
        <v>1.4417949999999999</v>
      </c>
      <c r="B103">
        <v>5.6803030000000003</v>
      </c>
      <c r="C103">
        <v>-0.30271300000000001</v>
      </c>
      <c r="D103">
        <v>102</v>
      </c>
      <c r="E103" t="s">
        <v>222</v>
      </c>
    </row>
    <row r="104" spans="1:5">
      <c r="A104">
        <v>1.4466699999999999</v>
      </c>
      <c r="B104">
        <v>5.6783200000000003</v>
      </c>
      <c r="C104">
        <v>-0.30505199999999999</v>
      </c>
      <c r="D104">
        <v>103</v>
      </c>
      <c r="E104" t="s">
        <v>107</v>
      </c>
    </row>
    <row r="105" spans="1:5">
      <c r="A105">
        <v>1.451811</v>
      </c>
      <c r="B105">
        <v>5.6762499999999996</v>
      </c>
      <c r="C105">
        <v>-0.30703999999999998</v>
      </c>
      <c r="D105">
        <v>104</v>
      </c>
      <c r="E105" t="s">
        <v>223</v>
      </c>
    </row>
    <row r="106" spans="1:5">
      <c r="A106">
        <v>1.456977</v>
      </c>
      <c r="B106">
        <v>5.6741840000000003</v>
      </c>
      <c r="C106">
        <v>-0.30657000000000001</v>
      </c>
      <c r="D106">
        <v>105</v>
      </c>
      <c r="E106" t="s">
        <v>223</v>
      </c>
    </row>
    <row r="107" spans="1:5">
      <c r="A107">
        <v>1.461662</v>
      </c>
      <c r="B107">
        <v>5.6717909999999998</v>
      </c>
      <c r="C107">
        <v>-0.30580200000000002</v>
      </c>
      <c r="D107">
        <v>106</v>
      </c>
      <c r="E107" t="s">
        <v>108</v>
      </c>
    </row>
    <row r="108" spans="1:5">
      <c r="A108">
        <v>1.4659530000000001</v>
      </c>
      <c r="B108">
        <v>5.669143</v>
      </c>
      <c r="C108">
        <v>-0.305253</v>
      </c>
      <c r="D108">
        <v>107</v>
      </c>
      <c r="E108" t="s">
        <v>109</v>
      </c>
    </row>
    <row r="109" spans="1:5">
      <c r="A109">
        <v>1.469873</v>
      </c>
      <c r="B109">
        <v>5.6662720000000002</v>
      </c>
      <c r="C109">
        <v>-0.30487700000000001</v>
      </c>
      <c r="D109">
        <v>108</v>
      </c>
      <c r="E109" t="s">
        <v>110</v>
      </c>
    </row>
    <row r="110" spans="1:5">
      <c r="A110">
        <v>1.4741759999999999</v>
      </c>
      <c r="B110">
        <v>5.6634279999999997</v>
      </c>
      <c r="C110">
        <v>-0.30463800000000002</v>
      </c>
      <c r="D110">
        <v>109</v>
      </c>
      <c r="E110" t="s">
        <v>224</v>
      </c>
    </row>
    <row r="111" spans="1:5">
      <c r="A111">
        <v>1.478566</v>
      </c>
      <c r="B111">
        <v>5.6605509999999999</v>
      </c>
      <c r="C111">
        <v>-0.30450700000000003</v>
      </c>
      <c r="D111">
        <v>110</v>
      </c>
      <c r="E111" t="s">
        <v>112</v>
      </c>
    </row>
    <row r="112" spans="1:5">
      <c r="A112">
        <v>1.482578</v>
      </c>
      <c r="B112">
        <v>5.657718</v>
      </c>
      <c r="C112">
        <v>-0.30446099999999998</v>
      </c>
      <c r="D112">
        <v>111</v>
      </c>
      <c r="E112" t="s">
        <v>225</v>
      </c>
    </row>
    <row r="113" spans="1:5">
      <c r="A113">
        <v>1.4860899999999999</v>
      </c>
      <c r="B113">
        <v>5.6551520000000002</v>
      </c>
      <c r="C113">
        <v>-0.30448399999999998</v>
      </c>
      <c r="D113">
        <v>112</v>
      </c>
      <c r="E113" t="s">
        <v>113</v>
      </c>
    </row>
    <row r="114" spans="1:5">
      <c r="A114">
        <v>1.488712</v>
      </c>
      <c r="B114">
        <v>5.6528770000000002</v>
      </c>
      <c r="C114">
        <v>-0.30455900000000002</v>
      </c>
      <c r="D114">
        <v>113</v>
      </c>
      <c r="E114" t="s">
        <v>113</v>
      </c>
    </row>
    <row r="115" spans="1:5">
      <c r="A115">
        <v>1.4907729999999999</v>
      </c>
      <c r="B115">
        <v>5.6511959999999997</v>
      </c>
      <c r="C115">
        <v>-0.30465500000000001</v>
      </c>
      <c r="D115">
        <v>114</v>
      </c>
      <c r="E115" t="s">
        <v>114</v>
      </c>
    </row>
    <row r="116" spans="1:5">
      <c r="A116">
        <v>1.492014</v>
      </c>
      <c r="B116">
        <v>5.6501950000000001</v>
      </c>
      <c r="C116">
        <v>-0.30476300000000001</v>
      </c>
      <c r="D116">
        <v>115</v>
      </c>
      <c r="E116" t="s">
        <v>115</v>
      </c>
    </row>
    <row r="117" spans="1:5">
      <c r="A117">
        <v>1.4927550000000001</v>
      </c>
      <c r="B117">
        <v>5.6499180000000004</v>
      </c>
      <c r="C117">
        <v>-0.30480699999999999</v>
      </c>
      <c r="D117">
        <v>116</v>
      </c>
      <c r="E117" t="s">
        <v>116</v>
      </c>
    </row>
    <row r="118" spans="1:5">
      <c r="A118">
        <v>1.493312</v>
      </c>
      <c r="B118">
        <v>5.6500459999999997</v>
      </c>
      <c r="C118">
        <v>-0.30472500000000002</v>
      </c>
      <c r="D118">
        <v>117</v>
      </c>
      <c r="E118" t="s">
        <v>116</v>
      </c>
    </row>
    <row r="119" spans="1:5">
      <c r="A119">
        <v>1.4938450000000001</v>
      </c>
      <c r="B119">
        <v>5.6503550000000002</v>
      </c>
      <c r="C119">
        <v>-0.30454100000000001</v>
      </c>
      <c r="D119">
        <v>118</v>
      </c>
      <c r="E119" t="s">
        <v>226</v>
      </c>
    </row>
    <row r="120" spans="1:5">
      <c r="A120">
        <v>1.493228</v>
      </c>
      <c r="B120">
        <v>5.6507019999999999</v>
      </c>
      <c r="C120">
        <v>-0.30421900000000002</v>
      </c>
      <c r="D120">
        <v>119</v>
      </c>
      <c r="E120" t="s">
        <v>226</v>
      </c>
    </row>
    <row r="121" spans="1:5">
      <c r="A121">
        <v>1.4903150000000001</v>
      </c>
      <c r="B121">
        <v>5.6512440000000002</v>
      </c>
      <c r="C121">
        <v>-0.30471900000000002</v>
      </c>
      <c r="D121">
        <v>120</v>
      </c>
      <c r="E121" t="s">
        <v>118</v>
      </c>
    </row>
    <row r="122" spans="1:5">
      <c r="A122">
        <v>1.4856039999999999</v>
      </c>
      <c r="B122">
        <v>5.6519320000000004</v>
      </c>
      <c r="C122">
        <v>-0.305369</v>
      </c>
      <c r="D122">
        <v>121</v>
      </c>
      <c r="E122" t="s">
        <v>119</v>
      </c>
    </row>
    <row r="123" spans="1:5">
      <c r="A123">
        <v>1.4778249999999999</v>
      </c>
      <c r="B123">
        <v>5.6527019999999997</v>
      </c>
      <c r="C123">
        <v>-0.30608200000000002</v>
      </c>
      <c r="D123">
        <v>122</v>
      </c>
      <c r="E123" t="s">
        <v>227</v>
      </c>
    </row>
    <row r="124" spans="1:5">
      <c r="A124">
        <v>1.4668920000000001</v>
      </c>
      <c r="B124">
        <v>5.6535450000000003</v>
      </c>
      <c r="C124">
        <v>-0.306809</v>
      </c>
      <c r="D124">
        <v>123</v>
      </c>
      <c r="E124" t="s">
        <v>227</v>
      </c>
    </row>
    <row r="125" spans="1:5">
      <c r="A125">
        <v>1.4548289999999999</v>
      </c>
      <c r="B125">
        <v>5.654045</v>
      </c>
      <c r="C125">
        <v>-0.30755100000000002</v>
      </c>
      <c r="D125">
        <v>124</v>
      </c>
      <c r="E125" t="s">
        <v>122</v>
      </c>
    </row>
    <row r="126" spans="1:5">
      <c r="A126">
        <v>1.4418759999999999</v>
      </c>
      <c r="B126">
        <v>5.654172</v>
      </c>
      <c r="C126">
        <v>-0.30830000000000002</v>
      </c>
      <c r="D126">
        <v>125</v>
      </c>
      <c r="E126" t="s">
        <v>122</v>
      </c>
    </row>
    <row r="127" spans="1:5">
      <c r="A127">
        <v>1.4283330000000001</v>
      </c>
      <c r="B127">
        <v>5.6539830000000002</v>
      </c>
      <c r="C127">
        <v>-0.309118</v>
      </c>
      <c r="D127">
        <v>126</v>
      </c>
      <c r="E127" t="s">
        <v>123</v>
      </c>
    </row>
    <row r="128" spans="1:5">
      <c r="A128">
        <v>1.4146160000000001</v>
      </c>
      <c r="B128">
        <v>5.6536239999999998</v>
      </c>
      <c r="C128">
        <v>-0.31006</v>
      </c>
      <c r="D128">
        <v>127</v>
      </c>
      <c r="E128" t="s">
        <v>124</v>
      </c>
    </row>
    <row r="129" spans="1:5">
      <c r="A129">
        <v>1.400315</v>
      </c>
      <c r="B129">
        <v>5.653257</v>
      </c>
      <c r="C129">
        <v>-0.31109700000000001</v>
      </c>
      <c r="D129">
        <v>128</v>
      </c>
      <c r="E129" t="s">
        <v>124</v>
      </c>
    </row>
    <row r="130" spans="1:5">
      <c r="A130">
        <v>1.3860570000000001</v>
      </c>
      <c r="B130">
        <v>5.652793</v>
      </c>
      <c r="C130">
        <v>-0.31225999999999998</v>
      </c>
      <c r="D130">
        <v>129</v>
      </c>
      <c r="E130" t="s">
        <v>125</v>
      </c>
    </row>
    <row r="131" spans="1:5">
      <c r="A131">
        <v>1.373796</v>
      </c>
      <c r="B131">
        <v>5.6521540000000003</v>
      </c>
      <c r="C131">
        <v>-0.312587</v>
      </c>
      <c r="D131">
        <v>130</v>
      </c>
      <c r="E131" t="s">
        <v>126</v>
      </c>
    </row>
    <row r="132" spans="1:5">
      <c r="A132">
        <v>1.3631150000000001</v>
      </c>
      <c r="B132">
        <v>5.6513609999999996</v>
      </c>
      <c r="C132">
        <v>-0.312747</v>
      </c>
      <c r="D132">
        <v>131</v>
      </c>
      <c r="E132" t="s">
        <v>127</v>
      </c>
    </row>
    <row r="133" spans="1:5">
      <c r="A133">
        <v>1.3551359999999999</v>
      </c>
      <c r="B133">
        <v>5.6504110000000001</v>
      </c>
      <c r="C133">
        <v>-0.31282700000000002</v>
      </c>
      <c r="D133">
        <v>132</v>
      </c>
      <c r="E133" t="s">
        <v>128</v>
      </c>
    </row>
    <row r="134" spans="1:5">
      <c r="A134">
        <v>1.3502810000000001</v>
      </c>
      <c r="B134">
        <v>5.6492950000000004</v>
      </c>
      <c r="C134">
        <v>-0.31287399999999999</v>
      </c>
      <c r="D134">
        <v>133</v>
      </c>
      <c r="E134" t="s">
        <v>129</v>
      </c>
    </row>
    <row r="135" spans="1:5">
      <c r="A135">
        <v>1.3469279999999999</v>
      </c>
      <c r="B135">
        <v>5.6481240000000001</v>
      </c>
      <c r="C135">
        <v>-0.31290600000000002</v>
      </c>
      <c r="D135">
        <v>134</v>
      </c>
      <c r="E135" t="s">
        <v>129</v>
      </c>
    </row>
    <row r="136" spans="1:5">
      <c r="A136">
        <v>1.3451820000000001</v>
      </c>
      <c r="B136">
        <v>5.6468629999999997</v>
      </c>
      <c r="C136">
        <v>-0.31293399999999999</v>
      </c>
      <c r="D136">
        <v>135</v>
      </c>
      <c r="E136" t="s">
        <v>228</v>
      </c>
    </row>
    <row r="137" spans="1:5">
      <c r="A137">
        <v>1.3448260000000001</v>
      </c>
      <c r="B137">
        <v>5.6454709999999997</v>
      </c>
      <c r="C137">
        <v>-0.31296000000000002</v>
      </c>
      <c r="D137">
        <v>136</v>
      </c>
      <c r="E137" t="s">
        <v>229</v>
      </c>
    </row>
    <row r="138" spans="1:5">
      <c r="A138">
        <v>1.345531</v>
      </c>
      <c r="B138">
        <v>5.6439510000000004</v>
      </c>
      <c r="C138">
        <v>-0.31298599999999999</v>
      </c>
      <c r="D138">
        <v>137</v>
      </c>
      <c r="E138" t="s">
        <v>229</v>
      </c>
    </row>
    <row r="139" spans="1:5">
      <c r="A139">
        <v>1.347232</v>
      </c>
      <c r="B139">
        <v>5.6424089999999998</v>
      </c>
      <c r="C139">
        <v>-0.31301400000000001</v>
      </c>
      <c r="D139">
        <v>138</v>
      </c>
      <c r="E139" t="s">
        <v>132</v>
      </c>
    </row>
    <row r="140" spans="1:5">
      <c r="A140">
        <v>1.349591</v>
      </c>
      <c r="B140">
        <v>5.6420349999999999</v>
      </c>
      <c r="C140">
        <v>-0.31304300000000002</v>
      </c>
      <c r="D140">
        <v>139</v>
      </c>
      <c r="E140" t="s">
        <v>230</v>
      </c>
    </row>
    <row r="141" spans="1:5">
      <c r="A141">
        <v>1.3509659999999999</v>
      </c>
      <c r="B141">
        <v>5.6424789999999998</v>
      </c>
      <c r="C141">
        <v>-0.31307200000000002</v>
      </c>
      <c r="D141">
        <v>140</v>
      </c>
      <c r="E141" t="s">
        <v>230</v>
      </c>
    </row>
    <row r="142" spans="1:5">
      <c r="A142">
        <v>1.351127</v>
      </c>
      <c r="B142">
        <v>5.6436130000000002</v>
      </c>
      <c r="C142">
        <v>-0.31310300000000002</v>
      </c>
      <c r="D142">
        <v>141</v>
      </c>
      <c r="E142" t="s">
        <v>133</v>
      </c>
    </row>
    <row r="143" spans="1:5">
      <c r="A143">
        <v>1.3504970000000001</v>
      </c>
      <c r="B143">
        <v>5.6451019999999996</v>
      </c>
      <c r="C143">
        <v>-0.31313400000000002</v>
      </c>
      <c r="D143">
        <v>142</v>
      </c>
      <c r="E143" t="s">
        <v>134</v>
      </c>
    </row>
    <row r="144" spans="1:5">
      <c r="A144">
        <v>1.348616</v>
      </c>
      <c r="B144">
        <v>5.6469430000000003</v>
      </c>
      <c r="C144">
        <v>-0.313166</v>
      </c>
      <c r="D144">
        <v>143</v>
      </c>
      <c r="E144" t="s">
        <v>135</v>
      </c>
    </row>
    <row r="145" spans="1:5">
      <c r="A145">
        <v>1.3449869999999999</v>
      </c>
      <c r="B145">
        <v>5.6491049999999996</v>
      </c>
      <c r="C145">
        <v>-0.313197</v>
      </c>
      <c r="D145">
        <v>144</v>
      </c>
      <c r="E145" t="s">
        <v>135</v>
      </c>
    </row>
    <row r="146" spans="1:5">
      <c r="A146">
        <v>1.3392109999999999</v>
      </c>
      <c r="B146">
        <v>5.6515219999999999</v>
      </c>
      <c r="C146">
        <v>-0.31322899999999998</v>
      </c>
      <c r="D146">
        <v>145</v>
      </c>
      <c r="E146" t="s">
        <v>136</v>
      </c>
    </row>
    <row r="147" spans="1:5">
      <c r="A147">
        <v>1.331067</v>
      </c>
      <c r="B147">
        <v>5.654185</v>
      </c>
      <c r="C147">
        <v>-0.31326100000000001</v>
      </c>
      <c r="D147">
        <v>146</v>
      </c>
      <c r="E147" t="s">
        <v>137</v>
      </c>
    </row>
    <row r="148" spans="1:5">
      <c r="A148">
        <v>1.320686</v>
      </c>
      <c r="B148">
        <v>5.6572240000000003</v>
      </c>
      <c r="C148">
        <v>-0.31329200000000001</v>
      </c>
      <c r="D148">
        <v>147</v>
      </c>
      <c r="E148" t="s">
        <v>138</v>
      </c>
    </row>
    <row r="149" spans="1:5">
      <c r="A149">
        <v>1.308241</v>
      </c>
      <c r="B149">
        <v>5.660787</v>
      </c>
      <c r="C149">
        <v>-0.31332300000000002</v>
      </c>
      <c r="D149">
        <v>148</v>
      </c>
      <c r="E149" t="s">
        <v>139</v>
      </c>
    </row>
    <row r="150" spans="1:5">
      <c r="A150">
        <v>1.2935350000000001</v>
      </c>
      <c r="B150">
        <v>5.663735</v>
      </c>
      <c r="C150">
        <v>-0.31335099999999999</v>
      </c>
      <c r="D150">
        <v>149</v>
      </c>
      <c r="E150" t="s">
        <v>139</v>
      </c>
    </row>
    <row r="151" spans="1:5">
      <c r="A151">
        <v>1.278098</v>
      </c>
      <c r="B151">
        <v>5.6662999999999997</v>
      </c>
      <c r="C151">
        <v>-0.31343900000000002</v>
      </c>
      <c r="D151">
        <v>150</v>
      </c>
      <c r="E151" t="s">
        <v>140</v>
      </c>
    </row>
    <row r="152" spans="1:5">
      <c r="A152">
        <v>1.262535</v>
      </c>
      <c r="B152">
        <v>5.6686529999999999</v>
      </c>
      <c r="C152">
        <v>-0.31349100000000002</v>
      </c>
      <c r="D152">
        <v>151</v>
      </c>
      <c r="E152" t="s">
        <v>141</v>
      </c>
    </row>
    <row r="153" spans="1:5">
      <c r="A153">
        <v>1.24664</v>
      </c>
      <c r="B153">
        <v>5.6709540000000001</v>
      </c>
      <c r="C153">
        <v>-0.31351499999999999</v>
      </c>
      <c r="D153">
        <v>152</v>
      </c>
      <c r="E153" t="s">
        <v>142</v>
      </c>
    </row>
    <row r="154" spans="1:5">
      <c r="A154">
        <v>1.2306820000000001</v>
      </c>
      <c r="B154">
        <v>5.6731490000000004</v>
      </c>
      <c r="C154">
        <v>-0.31352099999999999</v>
      </c>
      <c r="D154">
        <v>153</v>
      </c>
      <c r="E154" t="s">
        <v>142</v>
      </c>
    </row>
    <row r="155" spans="1:5">
      <c r="A155">
        <v>1.2147969999999999</v>
      </c>
      <c r="B155">
        <v>5.6754049999999996</v>
      </c>
      <c r="C155">
        <v>-0.31351400000000001</v>
      </c>
      <c r="D155">
        <v>154</v>
      </c>
      <c r="E155" t="s">
        <v>142</v>
      </c>
    </row>
    <row r="156" spans="1:5">
      <c r="A156">
        <v>1.199119</v>
      </c>
      <c r="B156">
        <v>5.6778089999999999</v>
      </c>
      <c r="C156">
        <v>-0.31349900000000003</v>
      </c>
      <c r="D156">
        <v>155</v>
      </c>
      <c r="E156" t="s">
        <v>143</v>
      </c>
    </row>
    <row r="157" spans="1:5">
      <c r="A157">
        <v>1.1844250000000001</v>
      </c>
      <c r="B157">
        <v>5.6802520000000003</v>
      </c>
      <c r="C157">
        <v>-0.31347700000000001</v>
      </c>
      <c r="D157">
        <v>156</v>
      </c>
      <c r="E157" t="s">
        <v>143</v>
      </c>
    </row>
    <row r="158" spans="1:5">
      <c r="A158">
        <v>1.170884</v>
      </c>
      <c r="B158">
        <v>5.6826790000000003</v>
      </c>
      <c r="C158">
        <v>-0.31345000000000001</v>
      </c>
      <c r="D158">
        <v>157</v>
      </c>
      <c r="E158" t="s">
        <v>144</v>
      </c>
    </row>
    <row r="159" spans="1:5">
      <c r="A159">
        <v>1.1587750000000001</v>
      </c>
      <c r="B159">
        <v>5.6848520000000002</v>
      </c>
      <c r="C159">
        <v>-0.31341999999999998</v>
      </c>
      <c r="D159">
        <v>158</v>
      </c>
      <c r="E159" t="s">
        <v>145</v>
      </c>
    </row>
    <row r="160" spans="1:5">
      <c r="A160">
        <v>1.1486229999999999</v>
      </c>
      <c r="B160">
        <v>5.6865449999999997</v>
      </c>
      <c r="C160">
        <v>-0.31339</v>
      </c>
      <c r="D160">
        <v>159</v>
      </c>
      <c r="E160" t="s">
        <v>146</v>
      </c>
    </row>
    <row r="161" spans="1:5">
      <c r="A161">
        <v>1.1399999999999999</v>
      </c>
      <c r="B161">
        <v>5.6878349999999998</v>
      </c>
      <c r="C161">
        <v>-0.31329699999999999</v>
      </c>
      <c r="D161">
        <v>160</v>
      </c>
      <c r="E161" t="s">
        <v>147</v>
      </c>
    </row>
    <row r="162" spans="1:5">
      <c r="A162">
        <v>1.133119</v>
      </c>
      <c r="B162">
        <v>5.6884649999999999</v>
      </c>
      <c r="C162">
        <v>-0.31324000000000002</v>
      </c>
      <c r="D162">
        <v>161</v>
      </c>
      <c r="E162" t="s">
        <v>148</v>
      </c>
    </row>
    <row r="163" spans="1:5">
      <c r="A163">
        <v>1.1285529999999999</v>
      </c>
      <c r="B163">
        <v>5.6884040000000002</v>
      </c>
      <c r="C163">
        <v>-0.31320799999999999</v>
      </c>
      <c r="D163">
        <v>162</v>
      </c>
      <c r="E163" t="s">
        <v>149</v>
      </c>
    </row>
    <row r="164" spans="1:5">
      <c r="A164">
        <v>1.1258760000000001</v>
      </c>
      <c r="B164">
        <v>5.6880420000000003</v>
      </c>
      <c r="C164">
        <v>-0.31319399999999997</v>
      </c>
      <c r="D164">
        <v>163</v>
      </c>
      <c r="E164" t="s">
        <v>150</v>
      </c>
    </row>
    <row r="165" spans="1:5">
      <c r="A165">
        <v>1.1249400000000001</v>
      </c>
      <c r="B165">
        <v>5.6880540000000002</v>
      </c>
      <c r="C165">
        <v>-0.31319200000000003</v>
      </c>
      <c r="D165">
        <v>164</v>
      </c>
      <c r="E165" t="s">
        <v>151</v>
      </c>
    </row>
    <row r="166" spans="1:5">
      <c r="A166">
        <v>1.1257189999999999</v>
      </c>
      <c r="B166">
        <v>5.6885700000000003</v>
      </c>
      <c r="C166">
        <v>-0.31319799999999998</v>
      </c>
      <c r="D166">
        <v>165</v>
      </c>
      <c r="E166" t="s">
        <v>152</v>
      </c>
    </row>
    <row r="167" spans="1:5">
      <c r="A167">
        <v>1.1275360000000001</v>
      </c>
      <c r="B167">
        <v>5.6891970000000001</v>
      </c>
      <c r="C167">
        <v>-0.31320999999999999</v>
      </c>
      <c r="D167">
        <v>166</v>
      </c>
      <c r="E167" t="s">
        <v>152</v>
      </c>
    </row>
    <row r="168" spans="1:5">
      <c r="A168">
        <v>1.1297140000000001</v>
      </c>
      <c r="B168">
        <v>5.6896000000000004</v>
      </c>
      <c r="C168">
        <v>-0.313226</v>
      </c>
      <c r="D168">
        <v>167</v>
      </c>
      <c r="E168" t="s">
        <v>154</v>
      </c>
    </row>
    <row r="169" spans="1:5">
      <c r="A169">
        <v>1.1323019999999999</v>
      </c>
      <c r="B169">
        <v>5.6897450000000003</v>
      </c>
      <c r="C169">
        <v>-0.31324600000000002</v>
      </c>
      <c r="D169">
        <v>168</v>
      </c>
      <c r="E169" t="s">
        <v>155</v>
      </c>
    </row>
    <row r="170" spans="1:5">
      <c r="A170">
        <v>1.1348259999999999</v>
      </c>
      <c r="B170">
        <v>5.6898920000000004</v>
      </c>
      <c r="C170">
        <v>-0.31326799999999999</v>
      </c>
      <c r="D170">
        <v>169</v>
      </c>
      <c r="E170" t="s">
        <v>156</v>
      </c>
    </row>
    <row r="171" spans="1:5">
      <c r="A171">
        <v>1.137284</v>
      </c>
      <c r="B171">
        <v>5.6901580000000003</v>
      </c>
      <c r="C171">
        <v>-0.31329200000000001</v>
      </c>
      <c r="D171">
        <v>170</v>
      </c>
      <c r="E171" t="s">
        <v>156</v>
      </c>
    </row>
    <row r="172" spans="1:5">
      <c r="A172">
        <v>1.1391899999999999</v>
      </c>
      <c r="B172">
        <v>5.6907670000000001</v>
      </c>
      <c r="C172">
        <v>-0.31331700000000001</v>
      </c>
      <c r="D172">
        <v>171</v>
      </c>
      <c r="E172" t="s">
        <v>232</v>
      </c>
    </row>
    <row r="173" spans="1:5">
      <c r="A173">
        <v>1.1404190000000001</v>
      </c>
      <c r="B173">
        <v>5.691592</v>
      </c>
      <c r="C173">
        <v>-0.31334299999999998</v>
      </c>
      <c r="D173">
        <v>172</v>
      </c>
      <c r="E173" t="s">
        <v>157</v>
      </c>
    </row>
    <row r="174" spans="1:5">
      <c r="A174">
        <v>1.1413759999999999</v>
      </c>
      <c r="B174">
        <v>5.6922470000000001</v>
      </c>
      <c r="C174">
        <v>-0.31336900000000001</v>
      </c>
      <c r="D174">
        <v>173</v>
      </c>
      <c r="E174" t="s">
        <v>158</v>
      </c>
    </row>
    <row r="175" spans="1:5">
      <c r="A175">
        <v>1.142166</v>
      </c>
      <c r="B175">
        <v>5.6920390000000003</v>
      </c>
      <c r="C175">
        <v>-0.31339600000000001</v>
      </c>
      <c r="D175">
        <v>174</v>
      </c>
      <c r="E175" t="s">
        <v>273</v>
      </c>
    </row>
    <row r="176" spans="1:5">
      <c r="A176">
        <v>1.1425350000000001</v>
      </c>
      <c r="B176">
        <v>5.6908269999999996</v>
      </c>
      <c r="C176">
        <v>-0.31342199999999998</v>
      </c>
      <c r="D176">
        <v>175</v>
      </c>
      <c r="E176" t="s">
        <v>159</v>
      </c>
    </row>
    <row r="177" spans="1:5">
      <c r="A177">
        <v>1.142703</v>
      </c>
      <c r="B177">
        <v>5.6891100000000003</v>
      </c>
      <c r="C177">
        <v>-0.31344899999999998</v>
      </c>
      <c r="D177">
        <v>176</v>
      </c>
      <c r="E177" t="s">
        <v>159</v>
      </c>
    </row>
    <row r="178" spans="1:5">
      <c r="A178">
        <v>1.1427449999999999</v>
      </c>
      <c r="B178">
        <v>5.6871200000000002</v>
      </c>
      <c r="C178">
        <v>-0.313475</v>
      </c>
      <c r="D178">
        <v>177</v>
      </c>
      <c r="E178" t="s">
        <v>160</v>
      </c>
    </row>
    <row r="179" spans="1:5">
      <c r="A179">
        <v>1.142315</v>
      </c>
      <c r="B179">
        <v>5.6849550000000004</v>
      </c>
      <c r="C179">
        <v>-0.31350099999999997</v>
      </c>
      <c r="D179">
        <v>178</v>
      </c>
      <c r="E179" t="s">
        <v>161</v>
      </c>
    </row>
    <row r="180" spans="1:5">
      <c r="A180">
        <v>1.142172</v>
      </c>
      <c r="B180">
        <v>5.6826489999999996</v>
      </c>
      <c r="C180">
        <v>-0.313527</v>
      </c>
      <c r="D180">
        <v>179</v>
      </c>
      <c r="E180" t="s">
        <v>161</v>
      </c>
    </row>
    <row r="181" spans="1:5">
      <c r="A181">
        <v>1.142455</v>
      </c>
      <c r="B181">
        <v>5.6802020000000004</v>
      </c>
      <c r="C181">
        <v>-0.313552</v>
      </c>
      <c r="D181">
        <v>180</v>
      </c>
      <c r="E181" t="s">
        <v>233</v>
      </c>
    </row>
    <row r="182" spans="1:5">
      <c r="A182">
        <v>1.142978</v>
      </c>
      <c r="B182">
        <v>5.6778040000000001</v>
      </c>
      <c r="C182">
        <v>-0.31357600000000002</v>
      </c>
      <c r="D182">
        <v>181</v>
      </c>
      <c r="E182" t="s">
        <v>162</v>
      </c>
    </row>
    <row r="183" spans="1:5">
      <c r="A183">
        <v>1.1434850000000001</v>
      </c>
      <c r="B183">
        <v>5.6754350000000002</v>
      </c>
      <c r="C183">
        <v>-0.31364599999999998</v>
      </c>
      <c r="D183">
        <v>182</v>
      </c>
      <c r="E183" t="s">
        <v>162</v>
      </c>
    </row>
    <row r="184" spans="1:5">
      <c r="A184">
        <v>1.1440760000000001</v>
      </c>
      <c r="B184">
        <v>5.6731360000000004</v>
      </c>
      <c r="C184">
        <v>-0.31367800000000001</v>
      </c>
      <c r="D184">
        <v>183</v>
      </c>
      <c r="E184" t="s">
        <v>163</v>
      </c>
    </row>
    <row r="185" spans="1:5">
      <c r="A185">
        <v>1.144523</v>
      </c>
      <c r="B185">
        <v>5.6709899999999998</v>
      </c>
      <c r="C185">
        <v>-0.31368200000000002</v>
      </c>
      <c r="D185">
        <v>184</v>
      </c>
      <c r="E185" t="s">
        <v>163</v>
      </c>
    </row>
    <row r="186" spans="1:5">
      <c r="A186">
        <v>1.144854</v>
      </c>
      <c r="B186">
        <v>5.6691520000000004</v>
      </c>
      <c r="C186">
        <v>-0.313668</v>
      </c>
      <c r="D186">
        <v>185</v>
      </c>
      <c r="E186" t="s">
        <v>164</v>
      </c>
    </row>
    <row r="187" spans="1:5">
      <c r="A187">
        <v>1.144682</v>
      </c>
      <c r="B187">
        <v>5.6677020000000002</v>
      </c>
      <c r="C187">
        <v>-0.313641</v>
      </c>
      <c r="D187">
        <v>186</v>
      </c>
      <c r="E187" t="s">
        <v>165</v>
      </c>
    </row>
    <row r="188" spans="1:5">
      <c r="A188">
        <v>1.144334</v>
      </c>
      <c r="B188">
        <v>5.6666670000000003</v>
      </c>
      <c r="C188">
        <v>-0.31360500000000002</v>
      </c>
      <c r="D188">
        <v>187</v>
      </c>
      <c r="E188" t="s">
        <v>166</v>
      </c>
    </row>
    <row r="189" spans="1:5">
      <c r="A189">
        <v>1.143824</v>
      </c>
      <c r="B189">
        <v>5.6661000000000001</v>
      </c>
      <c r="C189">
        <v>-0.31356299999999998</v>
      </c>
      <c r="D189">
        <v>188</v>
      </c>
      <c r="E189" t="s">
        <v>167</v>
      </c>
    </row>
    <row r="190" spans="1:5">
      <c r="A190">
        <v>1.1426959999999999</v>
      </c>
      <c r="B190">
        <v>5.6658939999999998</v>
      </c>
      <c r="C190">
        <v>-0.31351600000000002</v>
      </c>
      <c r="D190">
        <v>189</v>
      </c>
      <c r="E190" t="s">
        <v>168</v>
      </c>
    </row>
    <row r="191" spans="1:5">
      <c r="A191">
        <v>1.1415679999999999</v>
      </c>
      <c r="B191">
        <v>5.6659670000000002</v>
      </c>
      <c r="C191">
        <v>-0.313467</v>
      </c>
      <c r="D191">
        <v>190</v>
      </c>
      <c r="E191" t="s">
        <v>169</v>
      </c>
    </row>
    <row r="192" spans="1:5">
      <c r="A192">
        <v>1.1409860000000001</v>
      </c>
      <c r="B192">
        <v>5.6661140000000003</v>
      </c>
      <c r="C192">
        <v>-0.313417</v>
      </c>
      <c r="D192">
        <v>191</v>
      </c>
      <c r="E192" t="s">
        <v>170</v>
      </c>
    </row>
    <row r="193" spans="1:5">
      <c r="A193">
        <v>1.1412910000000001</v>
      </c>
      <c r="B193">
        <v>5.6663920000000001</v>
      </c>
      <c r="C193">
        <v>-0.31331799999999999</v>
      </c>
      <c r="D193">
        <v>192</v>
      </c>
      <c r="E193" t="s">
        <v>171</v>
      </c>
    </row>
    <row r="194" spans="1:5">
      <c r="A194">
        <v>1.142028</v>
      </c>
      <c r="B194">
        <v>5.666849</v>
      </c>
      <c r="C194">
        <v>-0.31325599999999998</v>
      </c>
      <c r="D194">
        <v>193</v>
      </c>
      <c r="E194" t="s">
        <v>172</v>
      </c>
    </row>
    <row r="195" spans="1:5">
      <c r="A195">
        <v>1.1435150000000001</v>
      </c>
      <c r="B195">
        <v>5.6674730000000002</v>
      </c>
      <c r="C195">
        <v>-0.313222</v>
      </c>
      <c r="D195">
        <v>194</v>
      </c>
      <c r="E195" t="s">
        <v>234</v>
      </c>
    </row>
    <row r="196" spans="1:5">
      <c r="A196">
        <v>1.145689</v>
      </c>
      <c r="B196">
        <v>5.6681439999999998</v>
      </c>
      <c r="C196">
        <v>-0.31320599999999998</v>
      </c>
      <c r="D196">
        <v>195</v>
      </c>
      <c r="E196" t="s">
        <v>173</v>
      </c>
    </row>
    <row r="197" spans="1:5">
      <c r="A197">
        <v>1.148277</v>
      </c>
      <c r="B197">
        <v>5.6688179999999999</v>
      </c>
      <c r="C197">
        <v>-0.31320199999999998</v>
      </c>
      <c r="D197">
        <v>196</v>
      </c>
      <c r="E197" t="s">
        <v>174</v>
      </c>
    </row>
    <row r="198" spans="1:5">
      <c r="A198">
        <v>1.1508970000000001</v>
      </c>
      <c r="B198">
        <v>5.669562</v>
      </c>
      <c r="C198">
        <v>-0.31320599999999998</v>
      </c>
      <c r="D198">
        <v>197</v>
      </c>
      <c r="E198" t="s">
        <v>174</v>
      </c>
    </row>
    <row r="199" spans="1:5">
      <c r="A199">
        <v>1.1534709999999999</v>
      </c>
      <c r="B199">
        <v>5.6702519999999996</v>
      </c>
      <c r="C199">
        <v>-0.313218</v>
      </c>
      <c r="D199">
        <v>198</v>
      </c>
      <c r="E199" t="s">
        <v>175</v>
      </c>
    </row>
    <row r="200" spans="1:5">
      <c r="A200">
        <v>1.155551</v>
      </c>
      <c r="B200">
        <v>5.6709459999999998</v>
      </c>
      <c r="C200">
        <v>-0.31323299999999998</v>
      </c>
      <c r="D200">
        <v>199</v>
      </c>
      <c r="E200" t="s">
        <v>176</v>
      </c>
    </row>
    <row r="201" spans="1:5">
      <c r="A201">
        <v>1.1562319999999999</v>
      </c>
      <c r="B201">
        <v>5.6717560000000002</v>
      </c>
      <c r="C201">
        <v>-0.313253</v>
      </c>
      <c r="D201">
        <v>200</v>
      </c>
      <c r="E201" t="s">
        <v>177</v>
      </c>
    </row>
    <row r="202" spans="1:5">
      <c r="A202">
        <v>1.1546339999999999</v>
      </c>
      <c r="B202">
        <v>5.6731199999999999</v>
      </c>
      <c r="C202">
        <v>-0.313274</v>
      </c>
      <c r="D202">
        <v>201</v>
      </c>
      <c r="E202" t="s">
        <v>178</v>
      </c>
    </row>
    <row r="203" spans="1:5">
      <c r="A203">
        <v>1.14971</v>
      </c>
      <c r="B203">
        <v>5.6757289999999996</v>
      </c>
      <c r="C203">
        <v>-0.31329400000000002</v>
      </c>
      <c r="D203">
        <v>202</v>
      </c>
      <c r="E203" t="s">
        <v>235</v>
      </c>
    </row>
    <row r="204" spans="1:5">
      <c r="A204">
        <v>1.1427830000000001</v>
      </c>
      <c r="B204">
        <v>5.67971</v>
      </c>
      <c r="C204">
        <v>-0.31337700000000002</v>
      </c>
      <c r="D204">
        <v>203</v>
      </c>
      <c r="E204" t="s">
        <v>179</v>
      </c>
    </row>
    <row r="205" spans="1:5">
      <c r="A205">
        <v>1.1341650000000001</v>
      </c>
      <c r="B205">
        <v>5.6845330000000001</v>
      </c>
      <c r="C205">
        <v>-0.31342399999999998</v>
      </c>
      <c r="D205">
        <v>204</v>
      </c>
      <c r="E205" t="s">
        <v>180</v>
      </c>
    </row>
    <row r="206" spans="1:5">
      <c r="A206">
        <v>1.1248819999999999</v>
      </c>
      <c r="B206">
        <v>5.6895819999999997</v>
      </c>
      <c r="C206">
        <v>-0.31344699999999998</v>
      </c>
      <c r="D206">
        <v>205</v>
      </c>
      <c r="E206" t="s">
        <v>181</v>
      </c>
    </row>
    <row r="207" spans="1:5">
      <c r="A207">
        <v>1.1160019999999999</v>
      </c>
      <c r="B207">
        <v>5.6945430000000004</v>
      </c>
      <c r="C207">
        <v>-0.31345499999999998</v>
      </c>
      <c r="D207">
        <v>206</v>
      </c>
      <c r="E207" t="s">
        <v>181</v>
      </c>
    </row>
    <row r="208" spans="1:5">
      <c r="A208">
        <v>1.107416</v>
      </c>
      <c r="B208">
        <v>5.6992190000000003</v>
      </c>
      <c r="C208">
        <v>-0.31345099999999998</v>
      </c>
      <c r="D208">
        <v>207</v>
      </c>
      <c r="E208" t="s">
        <v>183</v>
      </c>
    </row>
    <row r="209" spans="1:5">
      <c r="A209">
        <v>1.098463</v>
      </c>
      <c r="B209">
        <v>5.7037810000000002</v>
      </c>
      <c r="C209">
        <v>-0.31343900000000002</v>
      </c>
      <c r="D209">
        <v>208</v>
      </c>
      <c r="E209" t="s">
        <v>184</v>
      </c>
    </row>
    <row r="210" spans="1:5">
      <c r="A210">
        <v>1.0894250000000001</v>
      </c>
      <c r="B210">
        <v>5.7080869999999999</v>
      </c>
      <c r="C210">
        <v>-0.31342100000000001</v>
      </c>
      <c r="D210">
        <v>209</v>
      </c>
      <c r="E210" t="s">
        <v>185</v>
      </c>
    </row>
    <row r="211" spans="1:5">
      <c r="A211">
        <v>1.0810470000000001</v>
      </c>
      <c r="B211">
        <v>5.7119809999999998</v>
      </c>
      <c r="C211">
        <v>-0.31340000000000001</v>
      </c>
      <c r="D211">
        <v>210</v>
      </c>
      <c r="E211" t="s">
        <v>185</v>
      </c>
    </row>
    <row r="212" spans="1:5">
      <c r="A212">
        <v>1.0757110000000001</v>
      </c>
      <c r="B212">
        <v>5.7148250000000003</v>
      </c>
      <c r="C212">
        <v>-0.31337500000000001</v>
      </c>
      <c r="D212">
        <v>211</v>
      </c>
      <c r="E212" t="s">
        <v>263</v>
      </c>
    </row>
    <row r="213" spans="1:5">
      <c r="A213">
        <v>1.0737810000000001</v>
      </c>
      <c r="B213">
        <v>5.7160330000000004</v>
      </c>
      <c r="C213">
        <v>-0.31335200000000002</v>
      </c>
      <c r="D213">
        <v>212</v>
      </c>
      <c r="E213" t="s">
        <v>186</v>
      </c>
    </row>
    <row r="214" spans="1:5">
      <c r="A214">
        <v>1.073895</v>
      </c>
      <c r="B214">
        <v>5.7154809999999996</v>
      </c>
      <c r="C214">
        <v>-0.31326500000000002</v>
      </c>
      <c r="D214">
        <v>213</v>
      </c>
      <c r="E214" t="s">
        <v>187</v>
      </c>
    </row>
    <row r="215" spans="1:5">
      <c r="A215">
        <v>1.0755729999999999</v>
      </c>
      <c r="B215">
        <v>5.7134710000000002</v>
      </c>
      <c r="C215">
        <v>-0.31320999999999999</v>
      </c>
      <c r="D215">
        <v>214</v>
      </c>
      <c r="E215" t="s">
        <v>188</v>
      </c>
    </row>
    <row r="216" spans="1:5">
      <c r="A216">
        <v>1.0779430000000001</v>
      </c>
      <c r="B216">
        <v>5.7103270000000004</v>
      </c>
      <c r="C216">
        <v>-0.31317699999999998</v>
      </c>
      <c r="D216">
        <v>215</v>
      </c>
      <c r="E216" t="s">
        <v>188</v>
      </c>
    </row>
    <row r="217" spans="1:5">
      <c r="A217">
        <v>1.0802130000000001</v>
      </c>
      <c r="B217">
        <v>5.7065270000000003</v>
      </c>
      <c r="C217">
        <v>-0.313162</v>
      </c>
      <c r="D217">
        <v>216</v>
      </c>
      <c r="E217" t="s">
        <v>188</v>
      </c>
    </row>
    <row r="218" spans="1:5">
      <c r="A218">
        <v>1.08249</v>
      </c>
      <c r="B218">
        <v>5.702331</v>
      </c>
      <c r="C218">
        <v>-0.31315799999999999</v>
      </c>
      <c r="D218">
        <v>217</v>
      </c>
      <c r="E218" t="s">
        <v>189</v>
      </c>
    </row>
    <row r="219" spans="1:5">
      <c r="A219">
        <v>1.0861209999999999</v>
      </c>
      <c r="B219">
        <v>5.6973190000000002</v>
      </c>
      <c r="C219">
        <v>-0.31316300000000002</v>
      </c>
      <c r="D219">
        <v>218</v>
      </c>
      <c r="E219" t="s">
        <v>190</v>
      </c>
    </row>
    <row r="220" spans="1:5">
      <c r="A220">
        <v>1.0913520000000001</v>
      </c>
      <c r="B220">
        <v>5.6909320000000001</v>
      </c>
      <c r="C220">
        <v>-0.31317200000000001</v>
      </c>
      <c r="D220">
        <v>219</v>
      </c>
      <c r="E220" t="s">
        <v>190</v>
      </c>
    </row>
    <row r="221" spans="1:5">
      <c r="A221">
        <v>1.0962810000000001</v>
      </c>
      <c r="B221">
        <v>5.6831820000000004</v>
      </c>
      <c r="C221">
        <v>-0.31318400000000002</v>
      </c>
      <c r="D221">
        <v>220</v>
      </c>
      <c r="E221" t="s">
        <v>236</v>
      </c>
    </row>
    <row r="222" spans="1:5">
      <c r="A222">
        <v>1.0989040000000001</v>
      </c>
      <c r="B222">
        <v>5.6746530000000002</v>
      </c>
      <c r="C222">
        <v>-0.31319900000000001</v>
      </c>
      <c r="D222">
        <v>221</v>
      </c>
      <c r="E222" t="s">
        <v>236</v>
      </c>
    </row>
    <row r="223" spans="1:5">
      <c r="A223">
        <v>1.0991439999999999</v>
      </c>
      <c r="B223">
        <v>5.665781</v>
      </c>
      <c r="C223">
        <v>-0.31321500000000002</v>
      </c>
      <c r="D223">
        <v>222</v>
      </c>
      <c r="E223" t="s">
        <v>191</v>
      </c>
    </row>
    <row r="224" spans="1:5">
      <c r="A224">
        <v>1.097483</v>
      </c>
      <c r="B224">
        <v>5.6566689999999999</v>
      </c>
      <c r="C224">
        <v>-0.31323200000000001</v>
      </c>
      <c r="D224">
        <v>223</v>
      </c>
      <c r="E224" t="s">
        <v>192</v>
      </c>
    </row>
    <row r="225" spans="1:5">
      <c r="A225">
        <v>1.0936539999999999</v>
      </c>
      <c r="B225">
        <v>5.6473699999999996</v>
      </c>
      <c r="C225">
        <v>-0.31325399999999998</v>
      </c>
      <c r="D225">
        <v>224</v>
      </c>
      <c r="E225" t="s">
        <v>193</v>
      </c>
    </row>
    <row r="226" spans="1:5">
      <c r="A226">
        <v>1.087515</v>
      </c>
      <c r="B226">
        <v>5.6375789999999997</v>
      </c>
      <c r="C226">
        <v>-0.313278</v>
      </c>
      <c r="D226">
        <v>225</v>
      </c>
      <c r="E226" t="s">
        <v>193</v>
      </c>
    </row>
    <row r="227" spans="1:5">
      <c r="A227">
        <v>1.0801160000000001</v>
      </c>
      <c r="B227">
        <v>5.626709</v>
      </c>
      <c r="C227">
        <v>-0.31330200000000002</v>
      </c>
      <c r="D227">
        <v>226</v>
      </c>
      <c r="E227" t="s">
        <v>237</v>
      </c>
    </row>
    <row r="228" spans="1:5">
      <c r="A228">
        <v>1.071923</v>
      </c>
      <c r="B228">
        <v>5.614401</v>
      </c>
      <c r="C228">
        <v>-0.31332399999999999</v>
      </c>
      <c r="D228">
        <v>227</v>
      </c>
      <c r="E228" t="s">
        <v>237</v>
      </c>
    </row>
    <row r="229" spans="1:5">
      <c r="A229">
        <v>1.0620639999999999</v>
      </c>
      <c r="B229">
        <v>5.6001770000000004</v>
      </c>
      <c r="C229">
        <v>-0.31334600000000001</v>
      </c>
      <c r="D229">
        <v>228</v>
      </c>
      <c r="E229" t="s">
        <v>264</v>
      </c>
    </row>
    <row r="230" spans="1:5">
      <c r="A230">
        <v>1.049919</v>
      </c>
      <c r="B230">
        <v>5.584695</v>
      </c>
      <c r="C230">
        <v>-0.31336999999999998</v>
      </c>
      <c r="D230">
        <v>229</v>
      </c>
      <c r="E230" t="s">
        <v>264</v>
      </c>
    </row>
    <row r="231" spans="1:5">
      <c r="A231">
        <v>1.0370539999999999</v>
      </c>
      <c r="B231">
        <v>5.5697039999999998</v>
      </c>
      <c r="C231">
        <v>-0.31339400000000001</v>
      </c>
      <c r="D231">
        <v>230</v>
      </c>
      <c r="E231" t="s">
        <v>195</v>
      </c>
    </row>
    <row r="232" spans="1:5">
      <c r="A232">
        <v>1.0249980000000001</v>
      </c>
      <c r="B232">
        <v>5.5562269999999998</v>
      </c>
      <c r="C232">
        <v>-0.313419</v>
      </c>
      <c r="D232">
        <v>231</v>
      </c>
      <c r="E232" t="s">
        <v>274</v>
      </c>
    </row>
    <row r="233" spans="1:5">
      <c r="A233">
        <v>1.0148010000000001</v>
      </c>
      <c r="B233">
        <v>5.5471700000000004</v>
      </c>
      <c r="C233">
        <v>-0.313446</v>
      </c>
      <c r="D233">
        <v>232</v>
      </c>
      <c r="E233" t="s">
        <v>196</v>
      </c>
    </row>
    <row r="234" spans="1:5">
      <c r="A234">
        <v>1.006696</v>
      </c>
      <c r="B234">
        <v>5.5389419999999996</v>
      </c>
      <c r="C234">
        <v>-0.31347199999999997</v>
      </c>
      <c r="D234">
        <v>233</v>
      </c>
      <c r="E234" t="s">
        <v>197</v>
      </c>
    </row>
    <row r="235" spans="1:5">
      <c r="A235">
        <v>1.000278</v>
      </c>
      <c r="B235">
        <v>5.5317949999999998</v>
      </c>
      <c r="C235">
        <v>-0.313498</v>
      </c>
      <c r="D235">
        <v>234</v>
      </c>
      <c r="E235" t="s">
        <v>197</v>
      </c>
    </row>
    <row r="236" spans="1:5">
      <c r="A236">
        <v>0.99529900000000004</v>
      </c>
      <c r="B236">
        <v>5.5261639999999996</v>
      </c>
      <c r="C236">
        <v>-0.31352400000000002</v>
      </c>
      <c r="D236">
        <v>235</v>
      </c>
      <c r="E236" t="s">
        <v>238</v>
      </c>
    </row>
    <row r="237" spans="1:5">
      <c r="A237">
        <v>0.99084499999999998</v>
      </c>
      <c r="B237">
        <v>5.5225710000000001</v>
      </c>
      <c r="C237">
        <v>-0.31354900000000002</v>
      </c>
      <c r="D237">
        <v>236</v>
      </c>
      <c r="E237" t="s">
        <v>198</v>
      </c>
    </row>
    <row r="238" spans="1:5">
      <c r="A238">
        <v>0.98648400000000003</v>
      </c>
      <c r="B238">
        <v>5.5213140000000003</v>
      </c>
      <c r="C238">
        <v>-0.31357400000000002</v>
      </c>
      <c r="D238">
        <v>237</v>
      </c>
      <c r="E238" t="s">
        <v>198</v>
      </c>
    </row>
    <row r="239" spans="1:5">
      <c r="A239">
        <v>0.98228300000000002</v>
      </c>
      <c r="B239">
        <v>5.5233930000000004</v>
      </c>
      <c r="C239">
        <v>-0.31359900000000002</v>
      </c>
      <c r="D239">
        <v>238</v>
      </c>
      <c r="E239" t="s">
        <v>199</v>
      </c>
    </row>
    <row r="240" spans="1:5">
      <c r="A240">
        <v>0.97933199999999998</v>
      </c>
      <c r="B240">
        <v>5.5286369999999998</v>
      </c>
      <c r="C240">
        <v>-0.31362299999999999</v>
      </c>
      <c r="D240">
        <v>239</v>
      </c>
      <c r="E240" t="s">
        <v>200</v>
      </c>
    </row>
    <row r="241" spans="1:5">
      <c r="A241">
        <v>0.97791799999999995</v>
      </c>
      <c r="B241">
        <v>5.5352699999999997</v>
      </c>
      <c r="C241">
        <v>-0.31364700000000001</v>
      </c>
      <c r="D241">
        <v>240</v>
      </c>
      <c r="E241" t="s">
        <v>200</v>
      </c>
    </row>
    <row r="242" spans="1:5">
      <c r="A242">
        <v>0.97672599999999998</v>
      </c>
      <c r="B242">
        <v>5.5428990000000002</v>
      </c>
      <c r="C242">
        <v>-0.31367099999999998</v>
      </c>
      <c r="D242">
        <v>241</v>
      </c>
      <c r="E242" t="s">
        <v>239</v>
      </c>
    </row>
    <row r="243" spans="1:5">
      <c r="A243">
        <v>0.97500699999999996</v>
      </c>
      <c r="B243">
        <v>5.5470879999999996</v>
      </c>
      <c r="C243">
        <v>-0.313693</v>
      </c>
      <c r="D243">
        <v>242</v>
      </c>
      <c r="E243" t="s">
        <v>201</v>
      </c>
    </row>
    <row r="244" spans="1:5">
      <c r="A244">
        <v>0.971248</v>
      </c>
      <c r="B244">
        <v>5.5519660000000002</v>
      </c>
      <c r="C244">
        <v>-0.31371300000000002</v>
      </c>
      <c r="D244">
        <v>243</v>
      </c>
      <c r="E244" t="s">
        <v>201</v>
      </c>
    </row>
    <row r="245" spans="1:5">
      <c r="A245">
        <v>0.96541500000000002</v>
      </c>
      <c r="B245">
        <v>5.558338</v>
      </c>
      <c r="C245">
        <v>-0.31373200000000001</v>
      </c>
      <c r="D245">
        <v>244</v>
      </c>
      <c r="E245" t="s">
        <v>202</v>
      </c>
    </row>
    <row r="246" spans="1:5">
      <c r="A246">
        <v>0.957063</v>
      </c>
      <c r="B246">
        <v>5.566757</v>
      </c>
      <c r="C246">
        <v>-0.31368099999999999</v>
      </c>
      <c r="D246">
        <v>245</v>
      </c>
      <c r="E246" t="s">
        <v>203</v>
      </c>
    </row>
    <row r="247" spans="1:5">
      <c r="A247">
        <v>0.94723199999999996</v>
      </c>
      <c r="B247">
        <v>5.5747920000000004</v>
      </c>
      <c r="C247">
        <v>-0.31350099999999997</v>
      </c>
      <c r="D247">
        <v>246</v>
      </c>
      <c r="E247" t="s">
        <v>204</v>
      </c>
    </row>
    <row r="248" spans="1:5">
      <c r="A248">
        <v>0.93852899999999995</v>
      </c>
      <c r="B248">
        <v>5.5817329999999998</v>
      </c>
      <c r="C248">
        <v>-0.31345200000000001</v>
      </c>
      <c r="D248">
        <v>247</v>
      </c>
      <c r="E248" t="s">
        <v>205</v>
      </c>
    </row>
    <row r="249" spans="1:5">
      <c r="A249">
        <v>0.92977500000000002</v>
      </c>
      <c r="B249">
        <v>5.5882719999999999</v>
      </c>
      <c r="C249">
        <v>-0.313357</v>
      </c>
      <c r="D249">
        <v>248</v>
      </c>
      <c r="E249" t="s">
        <v>206</v>
      </c>
    </row>
    <row r="250" spans="1:5">
      <c r="A250">
        <v>0.92109600000000003</v>
      </c>
      <c r="B250">
        <v>5.5946870000000004</v>
      </c>
      <c r="C250">
        <v>-0.313251</v>
      </c>
      <c r="D250">
        <v>249</v>
      </c>
      <c r="E250" t="s">
        <v>206</v>
      </c>
    </row>
    <row r="251" spans="1:5">
      <c r="A251">
        <v>0.91214700000000004</v>
      </c>
      <c r="B251">
        <v>5.6010580000000001</v>
      </c>
      <c r="C251">
        <v>-0.31313400000000002</v>
      </c>
      <c r="D251">
        <v>250</v>
      </c>
      <c r="E251" t="s">
        <v>207</v>
      </c>
    </row>
    <row r="252" spans="1:5">
      <c r="A252">
        <v>0.90270899999999998</v>
      </c>
      <c r="B252">
        <v>5.6064420000000004</v>
      </c>
      <c r="C252">
        <v>-0.31300800000000001</v>
      </c>
      <c r="D252">
        <v>251</v>
      </c>
      <c r="E252" t="s">
        <v>208</v>
      </c>
    </row>
    <row r="253" spans="1:5">
      <c r="A253">
        <v>0.89318699999999995</v>
      </c>
      <c r="B253">
        <v>5.6125980000000002</v>
      </c>
      <c r="C253">
        <v>-0.31290000000000001</v>
      </c>
      <c r="D253">
        <v>252</v>
      </c>
      <c r="E253" t="s">
        <v>209</v>
      </c>
    </row>
    <row r="254" spans="1:5">
      <c r="A254">
        <v>0.88544699999999998</v>
      </c>
      <c r="B254">
        <v>5.6185770000000002</v>
      </c>
      <c r="C254">
        <v>-0.312803</v>
      </c>
      <c r="D254">
        <v>253</v>
      </c>
      <c r="E254" t="s">
        <v>209</v>
      </c>
    </row>
    <row r="255" spans="1:5">
      <c r="A255">
        <v>0.880216</v>
      </c>
      <c r="B255">
        <v>5.6235039999999996</v>
      </c>
      <c r="C255">
        <v>-0.31270900000000001</v>
      </c>
      <c r="D255">
        <v>254</v>
      </c>
      <c r="E255" t="s">
        <v>210</v>
      </c>
    </row>
    <row r="256" spans="1:5">
      <c r="A256">
        <v>0.87849999999999995</v>
      </c>
      <c r="B256">
        <v>5.6265489999999998</v>
      </c>
      <c r="C256">
        <v>-0.31268600000000002</v>
      </c>
      <c r="D256">
        <v>255</v>
      </c>
      <c r="E256" t="s">
        <v>211</v>
      </c>
    </row>
    <row r="257" spans="1:5">
      <c r="A257">
        <v>0.879417</v>
      </c>
      <c r="B257">
        <v>5.6299340000000004</v>
      </c>
      <c r="C257">
        <v>-0.31279000000000001</v>
      </c>
      <c r="D257">
        <v>256</v>
      </c>
      <c r="E257" t="s">
        <v>211</v>
      </c>
    </row>
    <row r="258" spans="1:5">
      <c r="A258">
        <v>0.88054299999999996</v>
      </c>
      <c r="B258">
        <v>5.6343899999999998</v>
      </c>
      <c r="C258">
        <v>-0.31272100000000003</v>
      </c>
      <c r="D258">
        <v>257</v>
      </c>
      <c r="E258" t="s">
        <v>241</v>
      </c>
    </row>
    <row r="259" spans="1:5">
      <c r="A259">
        <v>0.88319700000000001</v>
      </c>
      <c r="B259">
        <v>5.6389880000000003</v>
      </c>
      <c r="C259">
        <v>-0.312662</v>
      </c>
      <c r="D259">
        <v>258</v>
      </c>
      <c r="E259" t="s">
        <v>212</v>
      </c>
    </row>
    <row r="260" spans="1:5">
      <c r="A260">
        <v>0.88672399999999996</v>
      </c>
      <c r="B260">
        <v>5.6434100000000003</v>
      </c>
      <c r="C260">
        <v>-0.312697</v>
      </c>
      <c r="D260">
        <v>259</v>
      </c>
      <c r="E260" t="s">
        <v>212</v>
      </c>
    </row>
    <row r="261" spans="1:5">
      <c r="A261">
        <v>0.89082799999999995</v>
      </c>
      <c r="B261">
        <v>5.6476449999999998</v>
      </c>
      <c r="C261">
        <v>-0.312747</v>
      </c>
      <c r="D261">
        <v>260</v>
      </c>
      <c r="E261" t="s">
        <v>213</v>
      </c>
    </row>
    <row r="262" spans="1:5">
      <c r="A262">
        <v>0.89623900000000001</v>
      </c>
      <c r="B262">
        <v>5.6516169999999999</v>
      </c>
      <c r="C262">
        <v>-0.312803</v>
      </c>
      <c r="D262">
        <v>261</v>
      </c>
      <c r="E262" t="s">
        <v>214</v>
      </c>
    </row>
    <row r="263" spans="1:5">
      <c r="A263">
        <v>0.90297799999999995</v>
      </c>
      <c r="B263">
        <v>5.6546500000000002</v>
      </c>
      <c r="C263">
        <v>-0.31283699999999998</v>
      </c>
      <c r="D263">
        <v>262</v>
      </c>
      <c r="E263" t="s">
        <v>242</v>
      </c>
    </row>
    <row r="264" spans="1:5">
      <c r="A264">
        <v>0.91059599999999996</v>
      </c>
      <c r="B264">
        <v>5.656809</v>
      </c>
      <c r="C264">
        <v>-0.31285800000000002</v>
      </c>
      <c r="D264">
        <v>263</v>
      </c>
      <c r="E264" t="s">
        <v>242</v>
      </c>
    </row>
    <row r="265" spans="1:5">
      <c r="A265">
        <v>0.91966199999999998</v>
      </c>
      <c r="B265">
        <v>5.6581479999999997</v>
      </c>
      <c r="C265">
        <v>-0.31287199999999998</v>
      </c>
      <c r="D265">
        <v>264</v>
      </c>
      <c r="E265" t="s">
        <v>243</v>
      </c>
    </row>
    <row r="266" spans="1:5">
      <c r="A266">
        <v>0.93095499999999998</v>
      </c>
      <c r="B266">
        <v>5.6591139999999998</v>
      </c>
      <c r="C266">
        <v>-0.31288100000000002</v>
      </c>
      <c r="D266">
        <v>265</v>
      </c>
      <c r="E266" t="s">
        <v>265</v>
      </c>
    </row>
    <row r="267" spans="1:5">
      <c r="A267">
        <v>0.94547599999999998</v>
      </c>
      <c r="B267">
        <v>5.6598230000000003</v>
      </c>
      <c r="C267">
        <v>-0.312888</v>
      </c>
      <c r="D267">
        <v>266</v>
      </c>
      <c r="E267" t="s">
        <v>244</v>
      </c>
    </row>
    <row r="268" spans="1:5">
      <c r="A268">
        <v>0.96428400000000003</v>
      </c>
      <c r="B268">
        <v>5.6601900000000001</v>
      </c>
      <c r="C268">
        <v>-0.31293500000000002</v>
      </c>
      <c r="D268">
        <v>267</v>
      </c>
      <c r="E268" t="s">
        <v>245</v>
      </c>
    </row>
    <row r="269" spans="1:5">
      <c r="A269">
        <v>0.98432900000000001</v>
      </c>
      <c r="B269">
        <v>5.6602839999999999</v>
      </c>
      <c r="C269">
        <v>-0.31301499999999999</v>
      </c>
      <c r="D269">
        <v>268</v>
      </c>
      <c r="E269" t="s">
        <v>247</v>
      </c>
    </row>
    <row r="270" spans="1:5">
      <c r="A270">
        <v>1.004748</v>
      </c>
      <c r="B270">
        <v>5.6603750000000002</v>
      </c>
      <c r="C270">
        <v>-0.31298300000000001</v>
      </c>
      <c r="D270">
        <v>269</v>
      </c>
      <c r="E270" t="s">
        <v>247</v>
      </c>
    </row>
    <row r="271" spans="1:5">
      <c r="A271">
        <v>1.0248600000000001</v>
      </c>
      <c r="B271">
        <v>5.6603649999999996</v>
      </c>
      <c r="C271">
        <v>-0.31300800000000001</v>
      </c>
      <c r="D271">
        <v>270</v>
      </c>
      <c r="E271" t="s">
        <v>248</v>
      </c>
    </row>
    <row r="272" spans="1:5">
      <c r="A272">
        <v>1.0437179999999999</v>
      </c>
      <c r="B272">
        <v>5.6602810000000003</v>
      </c>
      <c r="C272">
        <v>-0.31302099999999999</v>
      </c>
      <c r="D272">
        <v>271</v>
      </c>
      <c r="E272" t="s">
        <v>248</v>
      </c>
    </row>
    <row r="273" spans="1:5">
      <c r="A273">
        <v>1.0606519999999999</v>
      </c>
      <c r="B273">
        <v>5.6603620000000001</v>
      </c>
      <c r="C273">
        <v>-0.313027</v>
      </c>
      <c r="D273">
        <v>272</v>
      </c>
      <c r="E273" t="s">
        <v>249</v>
      </c>
    </row>
    <row r="274" spans="1:5">
      <c r="A274">
        <v>1.0759430000000001</v>
      </c>
      <c r="B274">
        <v>5.6608770000000002</v>
      </c>
      <c r="C274">
        <v>-0.31302999999999997</v>
      </c>
      <c r="D274">
        <v>273</v>
      </c>
      <c r="E274" t="s">
        <v>249</v>
      </c>
    </row>
    <row r="275" spans="1:5">
      <c r="A275">
        <v>1.088886</v>
      </c>
      <c r="B275">
        <v>5.6618919999999999</v>
      </c>
      <c r="C275">
        <v>-0.31303199999999998</v>
      </c>
      <c r="D275">
        <v>274</v>
      </c>
      <c r="E275" t="s">
        <v>249</v>
      </c>
    </row>
    <row r="276" spans="1:5">
      <c r="A276">
        <v>1.0993710000000001</v>
      </c>
      <c r="B276">
        <v>5.6630240000000001</v>
      </c>
      <c r="C276">
        <v>-0.31303399999999998</v>
      </c>
      <c r="D276">
        <v>275</v>
      </c>
      <c r="E276" t="s">
        <v>249</v>
      </c>
    </row>
    <row r="277" spans="1:5">
      <c r="A277">
        <v>1.107891</v>
      </c>
      <c r="B277">
        <v>5.6639799999999996</v>
      </c>
      <c r="C277">
        <v>-0.31303700000000001</v>
      </c>
      <c r="D277">
        <v>276</v>
      </c>
      <c r="E277" t="s">
        <v>250</v>
      </c>
    </row>
    <row r="278" spans="1:5">
      <c r="A278">
        <v>1.1155759999999999</v>
      </c>
      <c r="B278">
        <v>5.6646419999999997</v>
      </c>
      <c r="C278">
        <v>-0.31301200000000001</v>
      </c>
      <c r="D278">
        <v>277</v>
      </c>
      <c r="E278" t="s">
        <v>251</v>
      </c>
    </row>
    <row r="279" spans="1:5">
      <c r="A279">
        <v>1.1302989999999999</v>
      </c>
      <c r="B279">
        <v>5.664866</v>
      </c>
      <c r="C279">
        <v>-0.31296499999999999</v>
      </c>
      <c r="D279">
        <v>278</v>
      </c>
      <c r="E279" t="s">
        <v>252</v>
      </c>
    </row>
    <row r="280" spans="1:5">
      <c r="A280">
        <v>1.1554040000000001</v>
      </c>
      <c r="B280">
        <v>5.6645099999999999</v>
      </c>
      <c r="C280">
        <v>-0.31292900000000001</v>
      </c>
      <c r="D280">
        <v>279</v>
      </c>
      <c r="E280" t="s">
        <v>253</v>
      </c>
    </row>
    <row r="281" spans="1:5">
      <c r="A281">
        <v>1.189648</v>
      </c>
      <c r="B281">
        <v>5.6636610000000003</v>
      </c>
      <c r="C281">
        <v>-0.31281399999999998</v>
      </c>
      <c r="D281">
        <v>280</v>
      </c>
      <c r="E281" t="s">
        <v>254</v>
      </c>
    </row>
    <row r="282" spans="1:5">
      <c r="A282">
        <v>1.221732</v>
      </c>
      <c r="B282">
        <v>5.6623770000000002</v>
      </c>
      <c r="C282">
        <v>-0.31275199999999997</v>
      </c>
      <c r="D282">
        <v>281</v>
      </c>
      <c r="E282" t="s">
        <v>255</v>
      </c>
    </row>
    <row r="283" spans="1:5">
      <c r="A283">
        <v>1.253231</v>
      </c>
      <c r="B283">
        <v>5.6605100000000004</v>
      </c>
      <c r="C283">
        <v>-0.31271500000000002</v>
      </c>
      <c r="D283">
        <v>282</v>
      </c>
      <c r="E283" t="s">
        <v>257</v>
      </c>
    </row>
    <row r="284" spans="1:5">
      <c r="A284">
        <v>1.2851349999999999</v>
      </c>
      <c r="B284">
        <v>5.6579740000000003</v>
      </c>
      <c r="C284">
        <v>-0.312691</v>
      </c>
      <c r="D284">
        <v>283</v>
      </c>
      <c r="E284" t="s">
        <v>257</v>
      </c>
    </row>
    <row r="285" spans="1:5">
      <c r="A285">
        <v>1.3181700000000001</v>
      </c>
      <c r="B285">
        <v>5.6546469999999998</v>
      </c>
      <c r="C285">
        <v>-0.31267800000000001</v>
      </c>
      <c r="D285">
        <v>284</v>
      </c>
      <c r="E285" t="s">
        <v>258</v>
      </c>
    </row>
    <row r="286" spans="1:5">
      <c r="A286">
        <v>1.351035</v>
      </c>
      <c r="B286">
        <v>5.6511040000000001</v>
      </c>
      <c r="C286">
        <v>-0.31267299999999998</v>
      </c>
      <c r="D286">
        <v>285</v>
      </c>
      <c r="E286" t="s">
        <v>258</v>
      </c>
    </row>
    <row r="287" spans="1:5">
      <c r="A287">
        <v>1.380628</v>
      </c>
      <c r="B287">
        <v>5.6479290000000004</v>
      </c>
      <c r="C287">
        <v>-0.31267400000000001</v>
      </c>
      <c r="D287">
        <v>286</v>
      </c>
      <c r="E287" t="s">
        <v>258</v>
      </c>
    </row>
    <row r="288" spans="1:5">
      <c r="A288">
        <v>1.4027019999999999</v>
      </c>
      <c r="B288">
        <v>5.6461980000000001</v>
      </c>
      <c r="C288">
        <v>-0.31269999999999998</v>
      </c>
      <c r="D288">
        <v>287</v>
      </c>
      <c r="E288" t="s">
        <v>259</v>
      </c>
    </row>
    <row r="289" spans="1:5">
      <c r="A289">
        <v>1.413438</v>
      </c>
      <c r="B289">
        <v>5.6458469999999998</v>
      </c>
      <c r="C289">
        <v>-0.312745</v>
      </c>
      <c r="D289">
        <v>288</v>
      </c>
      <c r="E289" t="s">
        <v>261</v>
      </c>
    </row>
    <row r="290" spans="1:5">
      <c r="A290">
        <v>1.4109100000000001</v>
      </c>
      <c r="B290">
        <v>5.6467029999999996</v>
      </c>
      <c r="C290">
        <v>-0.31273800000000002</v>
      </c>
      <c r="D290">
        <v>289</v>
      </c>
      <c r="E290" t="s">
        <v>261</v>
      </c>
    </row>
    <row r="291" spans="1:5">
      <c r="A291">
        <v>1.39659</v>
      </c>
      <c r="B291">
        <v>5.6488670000000001</v>
      </c>
      <c r="C291">
        <v>-0.31261800000000001</v>
      </c>
      <c r="D291">
        <v>290</v>
      </c>
      <c r="E291" t="s">
        <v>261</v>
      </c>
    </row>
    <row r="292" spans="1:5">
      <c r="A292">
        <v>1.381402</v>
      </c>
      <c r="B292">
        <v>5.6521929999999996</v>
      </c>
      <c r="C292">
        <v>-0.312282</v>
      </c>
      <c r="D292">
        <v>291</v>
      </c>
      <c r="E292" t="s">
        <v>262</v>
      </c>
    </row>
    <row r="293" spans="1:5">
      <c r="A293">
        <v>1.364406</v>
      </c>
      <c r="B293">
        <v>5.6566369999999999</v>
      </c>
      <c r="C293">
        <v>-0.31171700000000002</v>
      </c>
      <c r="D293">
        <v>292</v>
      </c>
      <c r="E293" t="s">
        <v>268</v>
      </c>
    </row>
    <row r="294" spans="1:5">
      <c r="A294">
        <v>1.344813</v>
      </c>
      <c r="B294">
        <v>5.6623700000000001</v>
      </c>
      <c r="C294">
        <v>-0.31089499999999998</v>
      </c>
      <c r="D294">
        <v>293</v>
      </c>
      <c r="E294" t="s">
        <v>268</v>
      </c>
    </row>
    <row r="295" spans="1:5">
      <c r="A295">
        <v>1.3237270000000001</v>
      </c>
      <c r="B295">
        <v>5.66913</v>
      </c>
      <c r="C295">
        <v>-0.30979299999999999</v>
      </c>
      <c r="D295">
        <v>294</v>
      </c>
      <c r="E295" t="s">
        <v>268</v>
      </c>
    </row>
    <row r="296" spans="1:5">
      <c r="A296">
        <v>1.3028649999999999</v>
      </c>
      <c r="B296">
        <v>5.6762959999999998</v>
      </c>
      <c r="C296">
        <v>-0.30967</v>
      </c>
      <c r="D296">
        <v>295</v>
      </c>
      <c r="E296" t="s">
        <v>275</v>
      </c>
    </row>
    <row r="297" spans="1:5">
      <c r="A297">
        <v>1.283811</v>
      </c>
      <c r="B297">
        <v>5.68316</v>
      </c>
      <c r="C297">
        <v>-0.30964599999999998</v>
      </c>
      <c r="D297">
        <v>296</v>
      </c>
      <c r="E297" t="s">
        <v>269</v>
      </c>
    </row>
    <row r="298" spans="1:5">
      <c r="A298">
        <v>1.2684629999999999</v>
      </c>
      <c r="B298">
        <v>5.6887160000000003</v>
      </c>
      <c r="C298">
        <v>-0.30965900000000002</v>
      </c>
      <c r="D298">
        <v>297</v>
      </c>
      <c r="E298" t="s">
        <v>269</v>
      </c>
    </row>
    <row r="299" spans="1:5">
      <c r="A299">
        <v>1.255763</v>
      </c>
      <c r="B299">
        <v>5.6931649999999996</v>
      </c>
      <c r="C299">
        <v>-0.30967699999999998</v>
      </c>
      <c r="D299">
        <v>298</v>
      </c>
      <c r="E299" t="s">
        <v>270</v>
      </c>
    </row>
    <row r="300" spans="1:5">
      <c r="A300">
        <v>1.2458100000000001</v>
      </c>
      <c r="B300">
        <v>5.696472</v>
      </c>
      <c r="C300">
        <v>-0.30976700000000001</v>
      </c>
      <c r="D300">
        <v>299</v>
      </c>
      <c r="E300" t="s">
        <v>270</v>
      </c>
    </row>
    <row r="301" spans="1:5">
      <c r="A301">
        <v>1.2394810000000001</v>
      </c>
      <c r="B301">
        <v>5.6985440000000001</v>
      </c>
      <c r="C301">
        <v>-0.30998100000000001</v>
      </c>
      <c r="D301">
        <v>300</v>
      </c>
      <c r="E301" t="s">
        <v>271</v>
      </c>
    </row>
    <row r="302" spans="1:5">
      <c r="A302">
        <v>1.2375100000000001</v>
      </c>
      <c r="B302">
        <v>5.6996089999999997</v>
      </c>
      <c r="C302">
        <v>-0.31036799999999998</v>
      </c>
      <c r="D302">
        <v>301</v>
      </c>
      <c r="E302" t="s">
        <v>276</v>
      </c>
    </row>
    <row r="303" spans="1:5">
      <c r="A303">
        <v>1.2391490000000001</v>
      </c>
      <c r="B303">
        <v>5.6997489999999997</v>
      </c>
      <c r="C303">
        <v>-0.31096699999999999</v>
      </c>
      <c r="D303">
        <v>302</v>
      </c>
      <c r="E303" t="s">
        <v>276</v>
      </c>
    </row>
    <row r="304" spans="1:5">
      <c r="A304">
        <v>1.243501</v>
      </c>
      <c r="B304">
        <v>5.6989770000000002</v>
      </c>
      <c r="C304">
        <v>-0.31172499999999997</v>
      </c>
      <c r="D304">
        <v>303</v>
      </c>
      <c r="E304" t="s">
        <v>277</v>
      </c>
    </row>
    <row r="305" spans="1:5">
      <c r="A305">
        <v>1.2499750000000001</v>
      </c>
      <c r="B305">
        <v>5.6971590000000001</v>
      </c>
      <c r="C305">
        <v>-0.31283699999999998</v>
      </c>
      <c r="D305">
        <v>304</v>
      </c>
      <c r="E305" t="s">
        <v>278</v>
      </c>
    </row>
    <row r="306" spans="1:5">
      <c r="A306">
        <v>1.2571239999999999</v>
      </c>
      <c r="B306">
        <v>5.6947840000000003</v>
      </c>
      <c r="C306">
        <v>-0.31297000000000003</v>
      </c>
      <c r="D306">
        <v>305</v>
      </c>
      <c r="E306" t="s">
        <v>279</v>
      </c>
    </row>
    <row r="307" spans="1:5">
      <c r="A307">
        <v>1.264397</v>
      </c>
      <c r="B307">
        <v>5.692329</v>
      </c>
      <c r="C307">
        <v>-0.312996</v>
      </c>
      <c r="D307">
        <v>306</v>
      </c>
      <c r="E307" t="s">
        <v>280</v>
      </c>
    </row>
    <row r="308" spans="1:5">
      <c r="A308">
        <v>1.271061</v>
      </c>
      <c r="B308">
        <v>5.6901359999999999</v>
      </c>
      <c r="C308">
        <v>-0.31298900000000002</v>
      </c>
      <c r="D308">
        <v>307</v>
      </c>
      <c r="E308" t="s">
        <v>280</v>
      </c>
    </row>
    <row r="309" spans="1:5">
      <c r="A309">
        <v>1.2764409999999999</v>
      </c>
      <c r="B309">
        <v>5.6881529999999998</v>
      </c>
      <c r="C309">
        <v>-0.312975</v>
      </c>
      <c r="D309">
        <v>308</v>
      </c>
      <c r="E309" t="s">
        <v>281</v>
      </c>
    </row>
    <row r="310" spans="1:5">
      <c r="A310">
        <v>1.2800879999999999</v>
      </c>
      <c r="B310">
        <v>5.686528</v>
      </c>
      <c r="C310">
        <v>-0.31296000000000002</v>
      </c>
      <c r="D310">
        <v>309</v>
      </c>
      <c r="E310" t="s">
        <v>282</v>
      </c>
    </row>
    <row r="311" spans="1:5">
      <c r="A311">
        <v>1.2817320000000001</v>
      </c>
      <c r="B311">
        <v>5.6853720000000001</v>
      </c>
      <c r="C311">
        <v>-0.31294499999999997</v>
      </c>
      <c r="D311">
        <v>310</v>
      </c>
      <c r="E311" t="s">
        <v>283</v>
      </c>
    </row>
    <row r="312" spans="1:5">
      <c r="A312">
        <v>1.281749</v>
      </c>
      <c r="B312">
        <v>5.6845489999999996</v>
      </c>
      <c r="C312">
        <v>-0.31289099999999997</v>
      </c>
      <c r="D312">
        <v>311</v>
      </c>
      <c r="E312" t="s">
        <v>284</v>
      </c>
    </row>
    <row r="313" spans="1:5">
      <c r="A313">
        <v>1.2803819999999999</v>
      </c>
      <c r="B313">
        <v>5.6840619999999999</v>
      </c>
      <c r="C313">
        <v>-0.31280400000000003</v>
      </c>
      <c r="D313">
        <v>312</v>
      </c>
      <c r="E313" t="s">
        <v>285</v>
      </c>
    </row>
    <row r="314" spans="1:5">
      <c r="A314">
        <v>1.2778620000000001</v>
      </c>
      <c r="B314">
        <v>5.683745</v>
      </c>
      <c r="C314">
        <v>-0.31270599999999998</v>
      </c>
      <c r="D314">
        <v>313</v>
      </c>
      <c r="E314" t="s">
        <v>285</v>
      </c>
    </row>
    <row r="315" spans="1:5">
      <c r="A315">
        <v>1.2733319999999999</v>
      </c>
      <c r="B315">
        <v>5.6839320000000004</v>
      </c>
      <c r="C315">
        <v>-0.31237799999999999</v>
      </c>
      <c r="D315">
        <v>314</v>
      </c>
      <c r="E315" t="s">
        <v>286</v>
      </c>
    </row>
    <row r="316" spans="1:5">
      <c r="A316">
        <v>1.2675430000000001</v>
      </c>
      <c r="B316">
        <v>5.6844409999999996</v>
      </c>
      <c r="C316">
        <v>-0.31185000000000002</v>
      </c>
      <c r="D316">
        <v>315</v>
      </c>
      <c r="E316" t="s">
        <v>286</v>
      </c>
    </row>
    <row r="317" spans="1:5">
      <c r="A317">
        <v>1.261315</v>
      </c>
      <c r="B317">
        <v>5.6851950000000002</v>
      </c>
      <c r="C317">
        <v>-0.31109399999999998</v>
      </c>
      <c r="D317">
        <v>316</v>
      </c>
      <c r="E317" t="s">
        <v>287</v>
      </c>
    </row>
    <row r="318" spans="1:5">
      <c r="A318">
        <v>1.2552650000000001</v>
      </c>
      <c r="B318">
        <v>5.6859289999999998</v>
      </c>
      <c r="C318">
        <v>-0.31008000000000002</v>
      </c>
      <c r="D318">
        <v>317</v>
      </c>
      <c r="E318" t="s">
        <v>288</v>
      </c>
    </row>
    <row r="319" spans="1:5">
      <c r="A319">
        <v>1.250642</v>
      </c>
      <c r="B319">
        <v>5.6863869999999999</v>
      </c>
      <c r="C319">
        <v>-0.30994300000000002</v>
      </c>
      <c r="D319">
        <v>318</v>
      </c>
      <c r="E319" t="s">
        <v>289</v>
      </c>
    </row>
    <row r="320" spans="1:5">
      <c r="A320">
        <v>1.2474000000000001</v>
      </c>
      <c r="B320">
        <v>5.6867520000000003</v>
      </c>
      <c r="C320">
        <v>-0.30991999999999997</v>
      </c>
      <c r="D320">
        <v>319</v>
      </c>
      <c r="E320" t="s">
        <v>289</v>
      </c>
    </row>
    <row r="321" spans="1:5">
      <c r="A321">
        <v>1.2447680000000001</v>
      </c>
      <c r="B321">
        <v>5.6870710000000004</v>
      </c>
      <c r="C321">
        <v>-0.30993100000000001</v>
      </c>
      <c r="D321">
        <v>320</v>
      </c>
      <c r="E321" t="s">
        <v>290</v>
      </c>
    </row>
    <row r="322" spans="1:5">
      <c r="A322">
        <v>1.2418670000000001</v>
      </c>
      <c r="B322">
        <v>5.6874390000000004</v>
      </c>
      <c r="C322">
        <v>-0.30998900000000001</v>
      </c>
      <c r="D322">
        <v>321</v>
      </c>
      <c r="E322" t="s">
        <v>291</v>
      </c>
    </row>
    <row r="323" spans="1:5">
      <c r="A323">
        <v>1.2382120000000001</v>
      </c>
      <c r="B323">
        <v>5.687748</v>
      </c>
      <c r="C323">
        <v>-0.30990699999999999</v>
      </c>
      <c r="D323">
        <v>322</v>
      </c>
      <c r="E323" t="s">
        <v>292</v>
      </c>
    </row>
    <row r="324" spans="1:5">
      <c r="A324">
        <v>1.2326889999999999</v>
      </c>
      <c r="B324">
        <v>5.688097</v>
      </c>
      <c r="C324">
        <v>-0.30977700000000002</v>
      </c>
      <c r="D324">
        <v>323</v>
      </c>
      <c r="E324" t="s">
        <v>292</v>
      </c>
    </row>
    <row r="325" spans="1:5">
      <c r="A325">
        <v>1.2238979999999999</v>
      </c>
      <c r="B325">
        <v>5.6886739999999998</v>
      </c>
      <c r="C325">
        <v>-0.30960700000000002</v>
      </c>
      <c r="D325">
        <v>324</v>
      </c>
      <c r="E325" t="s">
        <v>293</v>
      </c>
    </row>
    <row r="326" spans="1:5">
      <c r="A326">
        <v>1.2114210000000001</v>
      </c>
      <c r="B326">
        <v>5.6891980000000002</v>
      </c>
      <c r="C326">
        <v>-0.30999199999999999</v>
      </c>
      <c r="D326">
        <v>325</v>
      </c>
      <c r="E326" t="s">
        <v>294</v>
      </c>
    </row>
    <row r="327" spans="1:5">
      <c r="A327">
        <v>1.1959709999999999</v>
      </c>
      <c r="B327">
        <v>5.6895040000000003</v>
      </c>
      <c r="C327">
        <v>-0.31065999999999999</v>
      </c>
      <c r="D327">
        <v>326</v>
      </c>
      <c r="E327" t="s">
        <v>295</v>
      </c>
    </row>
    <row r="328" spans="1:5">
      <c r="A328">
        <v>1.1800299999999999</v>
      </c>
      <c r="B328">
        <v>5.6894689999999999</v>
      </c>
      <c r="C328">
        <v>-0.311612</v>
      </c>
      <c r="D328">
        <v>327</v>
      </c>
      <c r="E328" t="s">
        <v>296</v>
      </c>
    </row>
    <row r="329" spans="1:5">
      <c r="A329">
        <v>1.163324</v>
      </c>
      <c r="B329">
        <v>5.6891980000000002</v>
      </c>
      <c r="C329">
        <v>-0.31169400000000003</v>
      </c>
      <c r="D329">
        <v>328</v>
      </c>
      <c r="E329" t="s">
        <v>296</v>
      </c>
    </row>
    <row r="330" spans="1:5">
      <c r="A330">
        <v>1.1478969999999999</v>
      </c>
      <c r="B330">
        <v>5.6882650000000003</v>
      </c>
      <c r="C330">
        <v>-0.31166500000000003</v>
      </c>
      <c r="D330">
        <v>329</v>
      </c>
      <c r="E330" t="s">
        <v>297</v>
      </c>
    </row>
    <row r="331" spans="1:5">
      <c r="A331">
        <v>1.1310910000000001</v>
      </c>
      <c r="B331">
        <v>5.686547</v>
      </c>
      <c r="C331">
        <v>-0.31160100000000002</v>
      </c>
      <c r="D331">
        <v>330</v>
      </c>
      <c r="E331" t="s">
        <v>298</v>
      </c>
    </row>
    <row r="332" spans="1:5">
      <c r="A332">
        <v>1.1133550000000001</v>
      </c>
      <c r="B332">
        <v>5.6842110000000003</v>
      </c>
      <c r="C332">
        <v>-0.31152999999999997</v>
      </c>
      <c r="D332">
        <v>331</v>
      </c>
      <c r="E332" t="s">
        <v>299</v>
      </c>
    </row>
    <row r="333" spans="1:5">
      <c r="A333">
        <v>1.095156</v>
      </c>
      <c r="B333">
        <v>5.6814150000000003</v>
      </c>
      <c r="C333">
        <v>-0.31163200000000002</v>
      </c>
      <c r="D333">
        <v>332</v>
      </c>
      <c r="E333" t="s">
        <v>300</v>
      </c>
    </row>
    <row r="334" spans="1:5">
      <c r="A334">
        <v>1.0773649999999999</v>
      </c>
      <c r="B334">
        <v>5.6781110000000004</v>
      </c>
      <c r="C334">
        <v>-0.31187799999999999</v>
      </c>
      <c r="D334">
        <v>333</v>
      </c>
      <c r="E334" t="s">
        <v>301</v>
      </c>
    </row>
    <row r="335" spans="1:5">
      <c r="A335">
        <v>1.0615490000000001</v>
      </c>
      <c r="B335">
        <v>5.6742039999999996</v>
      </c>
      <c r="C335">
        <v>-0.31231399999999998</v>
      </c>
      <c r="D335">
        <v>334</v>
      </c>
      <c r="E335" t="s">
        <v>302</v>
      </c>
    </row>
    <row r="336" spans="1:5">
      <c r="A336">
        <v>1.048432</v>
      </c>
      <c r="B336">
        <v>5.6698709999999997</v>
      </c>
      <c r="C336">
        <v>-0.31238900000000003</v>
      </c>
      <c r="D336">
        <v>335</v>
      </c>
      <c r="E336" t="s">
        <v>302</v>
      </c>
    </row>
    <row r="337" spans="1:5">
      <c r="A337">
        <v>1.0370649999999999</v>
      </c>
      <c r="B337">
        <v>5.664974</v>
      </c>
      <c r="C337">
        <v>-0.31241099999999999</v>
      </c>
      <c r="D337">
        <v>336</v>
      </c>
      <c r="E337" t="s">
        <v>303</v>
      </c>
    </row>
    <row r="338" spans="1:5">
      <c r="A338">
        <v>1.0253620000000001</v>
      </c>
      <c r="B338">
        <v>5.6594720000000001</v>
      </c>
      <c r="C338">
        <v>-0.31241099999999999</v>
      </c>
      <c r="D338">
        <v>337</v>
      </c>
      <c r="E338" t="s">
        <v>303</v>
      </c>
    </row>
    <row r="339" spans="1:5">
      <c r="A339">
        <v>1.013029</v>
      </c>
      <c r="B339">
        <v>5.6537179999999996</v>
      </c>
      <c r="C339">
        <v>-0.31240699999999999</v>
      </c>
      <c r="D339">
        <v>338</v>
      </c>
      <c r="E339" t="s">
        <v>304</v>
      </c>
    </row>
    <row r="340" spans="1:5">
      <c r="A340">
        <v>0.99793299999999996</v>
      </c>
      <c r="B340">
        <v>5.648034</v>
      </c>
      <c r="C340">
        <v>-0.31240699999999999</v>
      </c>
      <c r="D340">
        <v>339</v>
      </c>
      <c r="E340" t="s">
        <v>304</v>
      </c>
    </row>
    <row r="341" spans="1:5">
      <c r="A341">
        <v>0.98353299999999999</v>
      </c>
      <c r="B341">
        <v>5.6424919999999998</v>
      </c>
      <c r="C341">
        <v>-0.31241099999999999</v>
      </c>
      <c r="D341">
        <v>340</v>
      </c>
      <c r="E341" t="s">
        <v>305</v>
      </c>
    </row>
    <row r="342" spans="1:5">
      <c r="A342">
        <v>0.97065100000000004</v>
      </c>
      <c r="B342">
        <v>5.6368929999999997</v>
      </c>
      <c r="C342">
        <v>-0.31242199999999998</v>
      </c>
      <c r="D342">
        <v>341</v>
      </c>
      <c r="E342" t="s">
        <v>306</v>
      </c>
    </row>
    <row r="343" spans="1:5">
      <c r="A343">
        <v>0.95987599999999995</v>
      </c>
      <c r="B343">
        <v>5.6311390000000001</v>
      </c>
      <c r="C343">
        <v>-0.31244</v>
      </c>
      <c r="D343">
        <v>342</v>
      </c>
      <c r="E343" t="s">
        <v>306</v>
      </c>
    </row>
    <row r="344" spans="1:5">
      <c r="A344">
        <v>0.95182199999999995</v>
      </c>
      <c r="B344">
        <v>5.6250689999999999</v>
      </c>
      <c r="C344">
        <v>-0.31246299999999999</v>
      </c>
      <c r="D344">
        <v>343</v>
      </c>
      <c r="E344" t="s">
        <v>306</v>
      </c>
    </row>
    <row r="345" spans="1:5">
      <c r="A345">
        <v>0.94601500000000005</v>
      </c>
      <c r="B345">
        <v>5.6185309999999999</v>
      </c>
      <c r="C345">
        <v>-0.31249100000000002</v>
      </c>
      <c r="D345">
        <v>344</v>
      </c>
      <c r="E345" t="s">
        <v>307</v>
      </c>
    </row>
    <row r="346" spans="1:5">
      <c r="A346">
        <v>0.94201599999999996</v>
      </c>
      <c r="B346">
        <v>5.6119669999999999</v>
      </c>
      <c r="C346">
        <v>-0.31252400000000002</v>
      </c>
      <c r="D346">
        <v>345</v>
      </c>
      <c r="E346" t="s">
        <v>308</v>
      </c>
    </row>
    <row r="347" spans="1:5">
      <c r="A347">
        <v>0.94036699999999995</v>
      </c>
      <c r="B347">
        <v>5.6070180000000001</v>
      </c>
      <c r="C347">
        <v>-0.31256400000000001</v>
      </c>
      <c r="D347">
        <v>346</v>
      </c>
      <c r="E347" t="s">
        <v>308</v>
      </c>
    </row>
    <row r="348" spans="1:5">
      <c r="A348">
        <v>0.94120599999999999</v>
      </c>
      <c r="B348">
        <v>5.6037610000000004</v>
      </c>
      <c r="C348">
        <v>-0.31260900000000003</v>
      </c>
      <c r="D348">
        <v>347</v>
      </c>
      <c r="E348" t="s">
        <v>309</v>
      </c>
    </row>
    <row r="349" spans="1:5">
      <c r="A349">
        <v>0.94500399999999996</v>
      </c>
      <c r="B349">
        <v>5.601604</v>
      </c>
      <c r="C349">
        <v>-0.31265700000000002</v>
      </c>
      <c r="D349">
        <v>348</v>
      </c>
      <c r="E349" t="s">
        <v>309</v>
      </c>
    </row>
    <row r="350" spans="1:5">
      <c r="A350">
        <v>0.95219500000000001</v>
      </c>
      <c r="B350">
        <v>5.6005159999999998</v>
      </c>
      <c r="C350">
        <v>-0.31270700000000001</v>
      </c>
      <c r="D350">
        <v>349</v>
      </c>
      <c r="E350" t="s">
        <v>309</v>
      </c>
    </row>
    <row r="351" spans="1:5">
      <c r="A351">
        <v>0.96268100000000001</v>
      </c>
      <c r="B351">
        <v>5.6004050000000003</v>
      </c>
      <c r="C351">
        <v>-0.31275999999999998</v>
      </c>
      <c r="D351">
        <v>350</v>
      </c>
      <c r="E351" t="s">
        <v>310</v>
      </c>
    </row>
    <row r="352" spans="1:5">
      <c r="A352">
        <v>0.97516599999999998</v>
      </c>
      <c r="B352">
        <v>5.601178</v>
      </c>
      <c r="C352">
        <v>-0.31281300000000001</v>
      </c>
      <c r="D352">
        <v>351</v>
      </c>
      <c r="E352" t="s">
        <v>311</v>
      </c>
    </row>
    <row r="353" spans="1:5">
      <c r="A353">
        <v>0.98794700000000002</v>
      </c>
      <c r="B353">
        <v>5.6029220000000004</v>
      </c>
      <c r="C353">
        <v>-0.31286599999999998</v>
      </c>
      <c r="D353">
        <v>352</v>
      </c>
      <c r="E353" t="s">
        <v>312</v>
      </c>
    </row>
    <row r="354" spans="1:5">
      <c r="A354">
        <v>0.99920100000000001</v>
      </c>
      <c r="B354">
        <v>5.6058640000000004</v>
      </c>
      <c r="C354">
        <v>-0.31291999999999998</v>
      </c>
      <c r="D354">
        <v>353</v>
      </c>
      <c r="E354" t="s">
        <v>313</v>
      </c>
    </row>
    <row r="355" spans="1:5">
      <c r="A355">
        <v>1.0088280000000001</v>
      </c>
      <c r="B355">
        <v>5.6102179999999997</v>
      </c>
      <c r="C355">
        <v>-0.312969</v>
      </c>
      <c r="D355">
        <v>354</v>
      </c>
      <c r="E355" t="s">
        <v>313</v>
      </c>
    </row>
    <row r="356" spans="1:5">
      <c r="A356">
        <v>1.01667</v>
      </c>
      <c r="B356">
        <v>5.6157789999999999</v>
      </c>
      <c r="C356">
        <v>-0.31301499999999999</v>
      </c>
      <c r="D356">
        <v>355</v>
      </c>
      <c r="E356" t="s">
        <v>313</v>
      </c>
    </row>
    <row r="357" spans="1:5">
      <c r="A357">
        <v>1.022589</v>
      </c>
      <c r="B357">
        <v>5.6210509999999996</v>
      </c>
      <c r="C357">
        <v>-0.31298399999999998</v>
      </c>
      <c r="D357">
        <v>356</v>
      </c>
      <c r="E357" t="s">
        <v>313</v>
      </c>
    </row>
    <row r="358" spans="1:5">
      <c r="A358">
        <v>1.026532</v>
      </c>
      <c r="B358">
        <v>5.6259880000000004</v>
      </c>
      <c r="C358">
        <v>-0.31281999999999999</v>
      </c>
      <c r="D358">
        <v>357</v>
      </c>
      <c r="E358" t="s">
        <v>314</v>
      </c>
    </row>
    <row r="359" spans="1:5">
      <c r="A359">
        <v>1.028545</v>
      </c>
      <c r="B359">
        <v>5.6308199999999999</v>
      </c>
      <c r="C359">
        <v>-0.31285200000000002</v>
      </c>
      <c r="D359">
        <v>358</v>
      </c>
      <c r="E359" t="s">
        <v>314</v>
      </c>
    </row>
    <row r="360" spans="1:5">
      <c r="A360">
        <v>1.0283519999999999</v>
      </c>
      <c r="B360">
        <v>5.635656</v>
      </c>
      <c r="C360">
        <v>-0.31266500000000003</v>
      </c>
      <c r="D360">
        <v>359</v>
      </c>
      <c r="E360" t="s">
        <v>315</v>
      </c>
    </row>
    <row r="361" spans="1:5">
      <c r="A361">
        <v>1.025881</v>
      </c>
      <c r="B361">
        <v>5.6404370000000004</v>
      </c>
      <c r="C361">
        <v>-0.31264199999999998</v>
      </c>
      <c r="D361">
        <v>360</v>
      </c>
      <c r="E361" t="s">
        <v>315</v>
      </c>
    </row>
    <row r="362" spans="1:5">
      <c r="A362">
        <v>1.021744</v>
      </c>
      <c r="B362">
        <v>5.6452879999999999</v>
      </c>
      <c r="C362">
        <v>-0.31263999999999997</v>
      </c>
      <c r="D362">
        <v>361</v>
      </c>
      <c r="E362" t="s">
        <v>316</v>
      </c>
    </row>
    <row r="363" spans="1:5">
      <c r="A363">
        <v>1.0173490000000001</v>
      </c>
      <c r="B363">
        <v>5.6501720000000004</v>
      </c>
      <c r="C363">
        <v>-0.31263999999999997</v>
      </c>
      <c r="D363">
        <v>362</v>
      </c>
      <c r="E363" t="s">
        <v>316</v>
      </c>
    </row>
    <row r="364" spans="1:5">
      <c r="A364">
        <v>1.0142880000000001</v>
      </c>
      <c r="B364">
        <v>5.6548790000000002</v>
      </c>
      <c r="C364">
        <v>-0.312635</v>
      </c>
      <c r="D364">
        <v>363</v>
      </c>
      <c r="E364" t="s">
        <v>317</v>
      </c>
    </row>
    <row r="365" spans="1:5">
      <c r="A365">
        <v>1.0125169999999999</v>
      </c>
      <c r="B365">
        <v>5.6592260000000003</v>
      </c>
      <c r="C365">
        <v>-0.31262899999999999</v>
      </c>
      <c r="D365">
        <v>364</v>
      </c>
      <c r="E365" t="s">
        <v>317</v>
      </c>
    </row>
    <row r="366" spans="1:5">
      <c r="A366">
        <v>1.0118499999999999</v>
      </c>
      <c r="B366">
        <v>5.6631609999999997</v>
      </c>
      <c r="C366">
        <v>-0.31261899999999998</v>
      </c>
      <c r="D366">
        <v>365</v>
      </c>
      <c r="E366" t="s">
        <v>318</v>
      </c>
    </row>
    <row r="367" spans="1:5">
      <c r="A367">
        <v>1.0116069999999999</v>
      </c>
      <c r="B367">
        <v>5.6666869999999996</v>
      </c>
      <c r="C367">
        <v>-0.31267600000000001</v>
      </c>
      <c r="D367">
        <v>366</v>
      </c>
      <c r="E367" t="s">
        <v>318</v>
      </c>
    </row>
    <row r="368" spans="1:5">
      <c r="A368">
        <v>1.0116130000000001</v>
      </c>
      <c r="B368">
        <v>5.6698779999999998</v>
      </c>
      <c r="C368">
        <v>-0.31285499999999999</v>
      </c>
      <c r="D368">
        <v>367</v>
      </c>
      <c r="E368" t="s">
        <v>319</v>
      </c>
    </row>
    <row r="369" spans="1:5">
      <c r="A369">
        <v>1.0116019999999999</v>
      </c>
      <c r="B369">
        <v>5.6727600000000002</v>
      </c>
      <c r="C369">
        <v>-0.312832</v>
      </c>
      <c r="D369">
        <v>368</v>
      </c>
      <c r="E369" t="s">
        <v>319</v>
      </c>
    </row>
    <row r="370" spans="1:5">
      <c r="A370">
        <v>1.0113559999999999</v>
      </c>
      <c r="B370">
        <v>5.6752380000000002</v>
      </c>
      <c r="C370">
        <v>-0.31302000000000002</v>
      </c>
      <c r="D370">
        <v>369</v>
      </c>
      <c r="E370" t="s">
        <v>320</v>
      </c>
    </row>
    <row r="371" spans="1:5">
      <c r="A371">
        <v>1.011072</v>
      </c>
      <c r="B371">
        <v>5.6773999999999996</v>
      </c>
      <c r="C371">
        <v>-0.31303900000000001</v>
      </c>
      <c r="D371">
        <v>370</v>
      </c>
      <c r="E371" t="s">
        <v>320</v>
      </c>
    </row>
    <row r="372" spans="1:5">
      <c r="A372">
        <v>1.010853</v>
      </c>
      <c r="B372">
        <v>5.6792730000000002</v>
      </c>
      <c r="C372">
        <v>-0.313031</v>
      </c>
      <c r="D372">
        <v>371</v>
      </c>
      <c r="E372" t="s">
        <v>321</v>
      </c>
    </row>
    <row r="373" spans="1:5">
      <c r="A373">
        <v>1.010572</v>
      </c>
      <c r="B373">
        <v>5.6807449999999999</v>
      </c>
      <c r="C373">
        <v>-0.31301899999999999</v>
      </c>
      <c r="D373">
        <v>372</v>
      </c>
      <c r="E373" t="s">
        <v>321</v>
      </c>
    </row>
    <row r="374" spans="1:5">
      <c r="A374">
        <v>1.0098240000000001</v>
      </c>
      <c r="B374">
        <v>5.68194</v>
      </c>
      <c r="C374">
        <v>-0.31300699999999998</v>
      </c>
      <c r="D374">
        <v>373</v>
      </c>
      <c r="E374" t="s">
        <v>321</v>
      </c>
    </row>
    <row r="375" spans="1:5">
      <c r="A375">
        <v>1.0086440000000001</v>
      </c>
      <c r="B375">
        <v>5.6830020000000001</v>
      </c>
      <c r="C375">
        <v>-0.31297799999999998</v>
      </c>
      <c r="D375">
        <v>374</v>
      </c>
      <c r="E375" t="s">
        <v>322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0.113492</v>
      </c>
      <c r="B2">
        <v>0.55170300000000005</v>
      </c>
      <c r="C2">
        <v>0</v>
      </c>
      <c r="D2">
        <v>1</v>
      </c>
      <c r="E2" t="s">
        <v>216</v>
      </c>
    </row>
    <row r="3" spans="1:5">
      <c r="A3">
        <v>0.21638399999999999</v>
      </c>
      <c r="B3">
        <v>1.106371</v>
      </c>
      <c r="C3">
        <v>0</v>
      </c>
      <c r="D3">
        <v>2</v>
      </c>
      <c r="E3" t="s">
        <v>216</v>
      </c>
    </row>
    <row r="4" spans="1:5">
      <c r="A4">
        <v>0.29494700000000001</v>
      </c>
      <c r="B4">
        <v>1.671835</v>
      </c>
      <c r="C4">
        <v>0</v>
      </c>
      <c r="D4">
        <v>3</v>
      </c>
      <c r="E4" t="s">
        <v>34</v>
      </c>
    </row>
    <row r="5" spans="1:5">
      <c r="A5">
        <v>0.37447000000000003</v>
      </c>
      <c r="B5">
        <v>2.2352370000000001</v>
      </c>
      <c r="C5">
        <v>-3.1431000000000001E-2</v>
      </c>
      <c r="D5">
        <v>4</v>
      </c>
      <c r="E5" t="s">
        <v>34</v>
      </c>
    </row>
    <row r="6" spans="1:5">
      <c r="A6">
        <v>0.454459</v>
      </c>
      <c r="B6">
        <v>2.798254</v>
      </c>
      <c r="C6">
        <v>-6.2862000000000001E-2</v>
      </c>
      <c r="D6">
        <v>5</v>
      </c>
      <c r="E6" t="s">
        <v>35</v>
      </c>
    </row>
    <row r="7" spans="1:5">
      <c r="A7">
        <v>0.53523699999999996</v>
      </c>
      <c r="B7">
        <v>3.3608280000000001</v>
      </c>
      <c r="C7">
        <v>-9.4292000000000001E-2</v>
      </c>
      <c r="D7">
        <v>6</v>
      </c>
      <c r="E7" t="s">
        <v>36</v>
      </c>
    </row>
    <row r="8" spans="1:5">
      <c r="A8">
        <v>0.61432500000000001</v>
      </c>
      <c r="B8">
        <v>3.924312</v>
      </c>
      <c r="C8">
        <v>-0.12565399999999999</v>
      </c>
      <c r="D8">
        <v>7</v>
      </c>
      <c r="E8" t="s">
        <v>37</v>
      </c>
    </row>
    <row r="9" spans="1:5">
      <c r="A9">
        <v>0.69655900000000004</v>
      </c>
      <c r="B9">
        <v>4.485258</v>
      </c>
      <c r="C9">
        <v>-0.157025</v>
      </c>
      <c r="D9">
        <v>8</v>
      </c>
      <c r="E9" t="s">
        <v>217</v>
      </c>
    </row>
    <row r="10" spans="1:5">
      <c r="A10">
        <v>0.78091699999999997</v>
      </c>
      <c r="B10">
        <v>5.0443210000000001</v>
      </c>
      <c r="C10">
        <v>-0.188358</v>
      </c>
      <c r="D10">
        <v>9</v>
      </c>
      <c r="E10" t="s">
        <v>39</v>
      </c>
    </row>
    <row r="11" spans="1:5">
      <c r="A11">
        <v>0.86706499999999997</v>
      </c>
      <c r="B11">
        <v>5.6015579999999998</v>
      </c>
      <c r="C11">
        <v>-0.21967900000000001</v>
      </c>
      <c r="D11">
        <v>10</v>
      </c>
      <c r="E11" t="s">
        <v>40</v>
      </c>
    </row>
    <row r="12" spans="1:5">
      <c r="A12">
        <v>0.84123899999999996</v>
      </c>
      <c r="B12">
        <v>5.6054009999999996</v>
      </c>
      <c r="C12">
        <v>-0.25099300000000002</v>
      </c>
      <c r="D12">
        <v>11</v>
      </c>
      <c r="E12" t="s">
        <v>41</v>
      </c>
    </row>
    <row r="13" spans="1:5">
      <c r="A13">
        <v>0.82753600000000005</v>
      </c>
      <c r="B13">
        <v>5.6047779999999996</v>
      </c>
      <c r="C13">
        <v>-0.282302</v>
      </c>
      <c r="D13">
        <v>12</v>
      </c>
      <c r="E13" t="s">
        <v>42</v>
      </c>
    </row>
    <row r="14" spans="1:5">
      <c r="A14">
        <v>0.83931999999999995</v>
      </c>
      <c r="B14">
        <v>5.5919670000000004</v>
      </c>
      <c r="C14">
        <v>-0.313608</v>
      </c>
      <c r="D14">
        <v>13</v>
      </c>
      <c r="E14" t="s">
        <v>43</v>
      </c>
    </row>
    <row r="15" spans="1:5">
      <c r="A15">
        <v>0.85088699999999995</v>
      </c>
      <c r="B15">
        <v>5.5803370000000001</v>
      </c>
      <c r="C15">
        <v>-0.31347900000000001</v>
      </c>
      <c r="D15">
        <v>14</v>
      </c>
      <c r="E15" t="s">
        <v>43</v>
      </c>
    </row>
    <row r="16" spans="1:5">
      <c r="A16">
        <v>0.86248800000000003</v>
      </c>
      <c r="B16">
        <v>5.5684430000000003</v>
      </c>
      <c r="C16">
        <v>-0.31334800000000002</v>
      </c>
      <c r="D16">
        <v>15</v>
      </c>
      <c r="E16" t="s">
        <v>44</v>
      </c>
    </row>
    <row r="17" spans="1:5">
      <c r="A17">
        <v>0.87412699999999999</v>
      </c>
      <c r="B17">
        <v>5.5561350000000003</v>
      </c>
      <c r="C17">
        <v>-0.31321500000000002</v>
      </c>
      <c r="D17">
        <v>16</v>
      </c>
      <c r="E17" t="s">
        <v>47</v>
      </c>
    </row>
    <row r="18" spans="1:5">
      <c r="A18">
        <v>0.88863099999999995</v>
      </c>
      <c r="B18">
        <v>5.5422010000000004</v>
      </c>
      <c r="C18">
        <v>-0.31315100000000001</v>
      </c>
      <c r="D18">
        <v>17</v>
      </c>
      <c r="E18" t="s">
        <v>47</v>
      </c>
    </row>
    <row r="19" spans="1:5">
      <c r="A19">
        <v>0.90128699999999995</v>
      </c>
      <c r="B19">
        <v>5.5300380000000002</v>
      </c>
      <c r="C19">
        <v>-0.31307800000000002</v>
      </c>
      <c r="D19">
        <v>18</v>
      </c>
      <c r="E19" t="s">
        <v>48</v>
      </c>
    </row>
    <row r="20" spans="1:5">
      <c r="A20">
        <v>0.91335500000000003</v>
      </c>
      <c r="B20">
        <v>5.5189300000000001</v>
      </c>
      <c r="C20">
        <v>-0.31304199999999999</v>
      </c>
      <c r="D20">
        <v>19</v>
      </c>
      <c r="E20" t="s">
        <v>49</v>
      </c>
    </row>
    <row r="21" spans="1:5">
      <c r="A21">
        <v>0.92524099999999998</v>
      </c>
      <c r="B21">
        <v>5.5090050000000002</v>
      </c>
      <c r="C21">
        <v>-0.31302000000000002</v>
      </c>
      <c r="D21">
        <v>20</v>
      </c>
      <c r="E21" t="s">
        <v>49</v>
      </c>
    </row>
    <row r="22" spans="1:5">
      <c r="A22">
        <v>0.93754300000000002</v>
      </c>
      <c r="B22">
        <v>5.5003440000000001</v>
      </c>
      <c r="C22">
        <v>-0.31300699999999998</v>
      </c>
      <c r="D22">
        <v>21</v>
      </c>
      <c r="E22" t="s">
        <v>50</v>
      </c>
    </row>
    <row r="23" spans="1:5">
      <c r="A23">
        <v>0.94969899999999996</v>
      </c>
      <c r="B23">
        <v>5.4928379999999999</v>
      </c>
      <c r="C23">
        <v>-0.31300099999999997</v>
      </c>
      <c r="D23">
        <v>22</v>
      </c>
      <c r="E23" t="s">
        <v>51</v>
      </c>
    </row>
    <row r="24" spans="1:5">
      <c r="A24">
        <v>0.96177800000000002</v>
      </c>
      <c r="B24">
        <v>5.4860069999999999</v>
      </c>
      <c r="C24">
        <v>-0.31300099999999997</v>
      </c>
      <c r="D24">
        <v>23</v>
      </c>
      <c r="E24" t="s">
        <v>52</v>
      </c>
    </row>
    <row r="25" spans="1:5">
      <c r="A25">
        <v>0.97365699999999999</v>
      </c>
      <c r="B25">
        <v>5.4793070000000004</v>
      </c>
      <c r="C25">
        <v>-0.31300699999999998</v>
      </c>
      <c r="D25">
        <v>24</v>
      </c>
      <c r="E25" t="s">
        <v>52</v>
      </c>
    </row>
    <row r="26" spans="1:5">
      <c r="A26">
        <v>0.98553100000000005</v>
      </c>
      <c r="B26">
        <v>5.472842</v>
      </c>
      <c r="C26">
        <v>-0.31301800000000002</v>
      </c>
      <c r="D26">
        <v>25</v>
      </c>
      <c r="E26" t="s">
        <v>53</v>
      </c>
    </row>
    <row r="27" spans="1:5">
      <c r="A27">
        <v>0.99710600000000005</v>
      </c>
      <c r="B27">
        <v>5.4670300000000003</v>
      </c>
      <c r="C27">
        <v>-0.31303399999999998</v>
      </c>
      <c r="D27">
        <v>26</v>
      </c>
      <c r="E27" t="s">
        <v>54</v>
      </c>
    </row>
    <row r="28" spans="1:5">
      <c r="A28">
        <v>1.0082150000000001</v>
      </c>
      <c r="B28">
        <v>5.461665</v>
      </c>
      <c r="C28">
        <v>-0.31305300000000003</v>
      </c>
      <c r="D28">
        <v>27</v>
      </c>
      <c r="E28" t="s">
        <v>55</v>
      </c>
    </row>
    <row r="29" spans="1:5">
      <c r="A29">
        <v>1.0186649999999999</v>
      </c>
      <c r="B29">
        <v>5.4567300000000003</v>
      </c>
      <c r="C29">
        <v>-0.31307499999999999</v>
      </c>
      <c r="D29">
        <v>28</v>
      </c>
      <c r="E29" t="s">
        <v>56</v>
      </c>
    </row>
    <row r="30" spans="1:5">
      <c r="A30">
        <v>1.028537</v>
      </c>
      <c r="B30">
        <v>5.4521230000000003</v>
      </c>
      <c r="C30">
        <v>-0.31309999999999999</v>
      </c>
      <c r="D30">
        <v>29</v>
      </c>
      <c r="E30" t="s">
        <v>57</v>
      </c>
    </row>
    <row r="31" spans="1:5">
      <c r="A31">
        <v>1.037185</v>
      </c>
      <c r="B31">
        <v>5.4480190000000004</v>
      </c>
      <c r="C31">
        <v>-0.31312699999999999</v>
      </c>
      <c r="D31">
        <v>30</v>
      </c>
      <c r="E31" t="s">
        <v>58</v>
      </c>
    </row>
    <row r="32" spans="1:5">
      <c r="A32">
        <v>1.044802</v>
      </c>
      <c r="B32">
        <v>5.4442219999999999</v>
      </c>
      <c r="C32">
        <v>-0.31315500000000002</v>
      </c>
      <c r="D32">
        <v>31</v>
      </c>
      <c r="E32" t="s">
        <v>59</v>
      </c>
    </row>
    <row r="33" spans="1:5">
      <c r="A33">
        <v>1.0518339999999999</v>
      </c>
      <c r="B33">
        <v>5.4408269999999996</v>
      </c>
      <c r="C33">
        <v>-0.31318400000000002</v>
      </c>
      <c r="D33">
        <v>32</v>
      </c>
      <c r="E33" t="s">
        <v>60</v>
      </c>
    </row>
    <row r="34" spans="1:5">
      <c r="A34">
        <v>1.0586770000000001</v>
      </c>
      <c r="B34">
        <v>5.4382359999999998</v>
      </c>
      <c r="C34">
        <v>-0.31321399999999999</v>
      </c>
      <c r="D34">
        <v>33</v>
      </c>
      <c r="E34" t="s">
        <v>60</v>
      </c>
    </row>
    <row r="35" spans="1:5">
      <c r="A35">
        <v>1.065825</v>
      </c>
      <c r="B35">
        <v>5.4361329999999999</v>
      </c>
      <c r="C35">
        <v>-0.31324400000000002</v>
      </c>
      <c r="D35">
        <v>34</v>
      </c>
      <c r="E35" t="s">
        <v>61</v>
      </c>
    </row>
    <row r="36" spans="1:5">
      <c r="A36">
        <v>1.0733440000000001</v>
      </c>
      <c r="B36">
        <v>5.4341989999999996</v>
      </c>
      <c r="C36">
        <v>-0.313274</v>
      </c>
      <c r="D36">
        <v>35</v>
      </c>
      <c r="E36" t="s">
        <v>62</v>
      </c>
    </row>
    <row r="37" spans="1:5">
      <c r="A37">
        <v>1.0808960000000001</v>
      </c>
      <c r="B37">
        <v>5.4323540000000001</v>
      </c>
      <c r="C37">
        <v>-0.31330400000000003</v>
      </c>
      <c r="D37">
        <v>36</v>
      </c>
      <c r="E37" t="s">
        <v>63</v>
      </c>
    </row>
    <row r="38" spans="1:5">
      <c r="A38">
        <v>1.088117</v>
      </c>
      <c r="B38">
        <v>5.4306020000000004</v>
      </c>
      <c r="C38">
        <v>-0.31333299999999997</v>
      </c>
      <c r="D38">
        <v>37</v>
      </c>
      <c r="E38" t="s">
        <v>64</v>
      </c>
    </row>
    <row r="39" spans="1:5">
      <c r="A39">
        <v>1.0950850000000001</v>
      </c>
      <c r="B39">
        <v>5.4289569999999996</v>
      </c>
      <c r="C39">
        <v>-0.313363</v>
      </c>
      <c r="D39">
        <v>38</v>
      </c>
      <c r="E39" t="s">
        <v>65</v>
      </c>
    </row>
    <row r="40" spans="1:5">
      <c r="A40">
        <v>1.102257</v>
      </c>
      <c r="B40">
        <v>5.4275330000000004</v>
      </c>
      <c r="C40">
        <v>-0.313392</v>
      </c>
      <c r="D40">
        <v>39</v>
      </c>
      <c r="E40" t="s">
        <v>66</v>
      </c>
    </row>
    <row r="41" spans="1:5">
      <c r="A41">
        <v>1.1093360000000001</v>
      </c>
      <c r="B41">
        <v>5.4260440000000001</v>
      </c>
      <c r="C41">
        <v>-0.31342100000000001</v>
      </c>
      <c r="D41">
        <v>40</v>
      </c>
      <c r="E41" t="s">
        <v>66</v>
      </c>
    </row>
    <row r="42" spans="1:5">
      <c r="A42">
        <v>1.1150439999999999</v>
      </c>
      <c r="B42">
        <v>5.4245369999999999</v>
      </c>
      <c r="C42">
        <v>-0.31345000000000001</v>
      </c>
      <c r="D42">
        <v>41</v>
      </c>
      <c r="E42" t="s">
        <v>67</v>
      </c>
    </row>
    <row r="43" spans="1:5">
      <c r="A43">
        <v>1.1196330000000001</v>
      </c>
      <c r="B43">
        <v>5.4229209999999997</v>
      </c>
      <c r="C43">
        <v>-0.31347799999999998</v>
      </c>
      <c r="D43">
        <v>42</v>
      </c>
      <c r="E43" t="s">
        <v>68</v>
      </c>
    </row>
    <row r="44" spans="1:5">
      <c r="A44">
        <v>1.1235379999999999</v>
      </c>
      <c r="B44">
        <v>5.4210539999999998</v>
      </c>
      <c r="C44">
        <v>-0.31350499999999998</v>
      </c>
      <c r="D44">
        <v>43</v>
      </c>
      <c r="E44" t="s">
        <v>69</v>
      </c>
    </row>
    <row r="45" spans="1:5">
      <c r="A45">
        <v>1.1269020000000001</v>
      </c>
      <c r="B45">
        <v>5.4190189999999996</v>
      </c>
      <c r="C45">
        <v>-0.31353199999999998</v>
      </c>
      <c r="D45">
        <v>44</v>
      </c>
      <c r="E45" t="s">
        <v>70</v>
      </c>
    </row>
    <row r="46" spans="1:5">
      <c r="A46">
        <v>1.129529</v>
      </c>
      <c r="B46">
        <v>5.4168019999999997</v>
      </c>
      <c r="C46">
        <v>-0.31355899999999998</v>
      </c>
      <c r="D46">
        <v>45</v>
      </c>
      <c r="E46" t="s">
        <v>71</v>
      </c>
    </row>
    <row r="47" spans="1:5">
      <c r="A47">
        <v>1.131667</v>
      </c>
      <c r="B47">
        <v>5.4142710000000003</v>
      </c>
      <c r="C47">
        <v>-0.313585</v>
      </c>
      <c r="D47">
        <v>46</v>
      </c>
      <c r="E47" t="s">
        <v>72</v>
      </c>
    </row>
    <row r="48" spans="1:5">
      <c r="A48">
        <v>1.1335550000000001</v>
      </c>
      <c r="B48">
        <v>5.4114789999999999</v>
      </c>
      <c r="C48">
        <v>-0.31361099999999997</v>
      </c>
      <c r="D48">
        <v>47</v>
      </c>
      <c r="E48" t="s">
        <v>73</v>
      </c>
    </row>
    <row r="49" spans="1:5">
      <c r="A49">
        <v>1.1353569999999999</v>
      </c>
      <c r="B49">
        <v>5.408658</v>
      </c>
      <c r="C49">
        <v>-0.313635</v>
      </c>
      <c r="D49">
        <v>48</v>
      </c>
      <c r="E49" t="s">
        <v>75</v>
      </c>
    </row>
    <row r="50" spans="1:5">
      <c r="A50">
        <v>1.1363829999999999</v>
      </c>
      <c r="B50">
        <v>5.4058570000000001</v>
      </c>
      <c r="C50">
        <v>-0.31365999999999999</v>
      </c>
      <c r="D50">
        <v>49</v>
      </c>
      <c r="E50" t="s">
        <v>75</v>
      </c>
    </row>
    <row r="51" spans="1:5">
      <c r="A51">
        <v>1.1374770000000001</v>
      </c>
      <c r="B51">
        <v>5.4036749999999998</v>
      </c>
      <c r="C51">
        <v>-0.31368299999999999</v>
      </c>
      <c r="D51">
        <v>50</v>
      </c>
      <c r="E51" t="s">
        <v>76</v>
      </c>
    </row>
    <row r="52" spans="1:5">
      <c r="A52">
        <v>1.1392009999999999</v>
      </c>
      <c r="B52">
        <v>5.4022420000000002</v>
      </c>
      <c r="C52">
        <v>-0.31370599999999998</v>
      </c>
      <c r="D52">
        <v>51</v>
      </c>
      <c r="E52" t="s">
        <v>219</v>
      </c>
    </row>
    <row r="53" spans="1:5">
      <c r="A53">
        <v>1.1410340000000001</v>
      </c>
      <c r="B53">
        <v>5.4011810000000002</v>
      </c>
      <c r="C53">
        <v>-0.31372899999999998</v>
      </c>
      <c r="D53">
        <v>52</v>
      </c>
      <c r="E53" t="s">
        <v>77</v>
      </c>
    </row>
    <row r="54" spans="1:5">
      <c r="A54">
        <v>1.1423890000000001</v>
      </c>
      <c r="B54">
        <v>5.4004260000000004</v>
      </c>
      <c r="C54">
        <v>-0.31374999999999997</v>
      </c>
      <c r="D54">
        <v>53</v>
      </c>
      <c r="E54" t="s">
        <v>78</v>
      </c>
    </row>
    <row r="55" spans="1:5">
      <c r="A55">
        <v>1.1432850000000001</v>
      </c>
      <c r="B55">
        <v>5.4001849999999996</v>
      </c>
      <c r="C55">
        <v>-0.31377100000000002</v>
      </c>
      <c r="D55">
        <v>54</v>
      </c>
      <c r="E55" t="s">
        <v>79</v>
      </c>
    </row>
    <row r="56" spans="1:5">
      <c r="A56">
        <v>1.143931</v>
      </c>
      <c r="B56">
        <v>5.4004440000000002</v>
      </c>
      <c r="C56">
        <v>-0.31379099999999999</v>
      </c>
      <c r="D56">
        <v>55</v>
      </c>
      <c r="E56" t="s">
        <v>80</v>
      </c>
    </row>
    <row r="57" spans="1:5">
      <c r="A57">
        <v>1.144339</v>
      </c>
      <c r="B57">
        <v>5.401262</v>
      </c>
      <c r="C57">
        <v>-0.31381100000000001</v>
      </c>
      <c r="D57">
        <v>56</v>
      </c>
      <c r="E57" t="s">
        <v>81</v>
      </c>
    </row>
    <row r="58" spans="1:5">
      <c r="A58">
        <v>1.1442639999999999</v>
      </c>
      <c r="B58">
        <v>5.4026589999999999</v>
      </c>
      <c r="C58">
        <v>-0.31382900000000002</v>
      </c>
      <c r="D58">
        <v>57</v>
      </c>
      <c r="E58" t="s">
        <v>220</v>
      </c>
    </row>
    <row r="59" spans="1:5">
      <c r="A59">
        <v>1.143546</v>
      </c>
      <c r="B59">
        <v>5.4042839999999996</v>
      </c>
      <c r="C59">
        <v>-0.31384800000000002</v>
      </c>
      <c r="D59">
        <v>58</v>
      </c>
      <c r="E59" t="s">
        <v>83</v>
      </c>
    </row>
    <row r="60" spans="1:5">
      <c r="A60">
        <v>1.1422319999999999</v>
      </c>
      <c r="B60">
        <v>5.4062289999999997</v>
      </c>
      <c r="C60">
        <v>-0.31386500000000001</v>
      </c>
      <c r="D60">
        <v>59</v>
      </c>
      <c r="E60" t="s">
        <v>83</v>
      </c>
    </row>
    <row r="61" spans="1:5">
      <c r="A61">
        <v>1.1404730000000001</v>
      </c>
      <c r="B61">
        <v>5.4078439999999999</v>
      </c>
      <c r="C61">
        <v>-0.31388199999999999</v>
      </c>
      <c r="D61">
        <v>60</v>
      </c>
      <c r="E61" t="s">
        <v>84</v>
      </c>
    </row>
    <row r="62" spans="1:5">
      <c r="A62">
        <v>1.138064</v>
      </c>
      <c r="B62">
        <v>5.408906</v>
      </c>
      <c r="C62">
        <v>-0.31389800000000001</v>
      </c>
      <c r="D62">
        <v>61</v>
      </c>
      <c r="E62" t="s">
        <v>86</v>
      </c>
    </row>
    <row r="63" spans="1:5">
      <c r="A63">
        <v>1.1355489999999999</v>
      </c>
      <c r="B63">
        <v>5.4095760000000004</v>
      </c>
      <c r="C63">
        <v>-0.313913</v>
      </c>
      <c r="D63">
        <v>62</v>
      </c>
      <c r="E63" t="s">
        <v>87</v>
      </c>
    </row>
    <row r="64" spans="1:5">
      <c r="A64">
        <v>1.133175</v>
      </c>
      <c r="B64">
        <v>5.4100479999999997</v>
      </c>
      <c r="C64">
        <v>-0.31392799999999998</v>
      </c>
      <c r="D64">
        <v>63</v>
      </c>
      <c r="E64" t="s">
        <v>87</v>
      </c>
    </row>
    <row r="65" spans="1:5">
      <c r="A65">
        <v>1.131043</v>
      </c>
      <c r="B65">
        <v>5.4103300000000001</v>
      </c>
      <c r="C65">
        <v>-0.313942</v>
      </c>
      <c r="D65">
        <v>64</v>
      </c>
      <c r="E65" t="s">
        <v>221</v>
      </c>
    </row>
    <row r="66" spans="1:5">
      <c r="A66">
        <v>1.1290309999999999</v>
      </c>
      <c r="B66">
        <v>5.4105249999999998</v>
      </c>
      <c r="C66">
        <v>-0.31395600000000001</v>
      </c>
      <c r="D66">
        <v>65</v>
      </c>
      <c r="E66" t="s">
        <v>88</v>
      </c>
    </row>
    <row r="67" spans="1:5">
      <c r="A67">
        <v>1.127111</v>
      </c>
      <c r="B67">
        <v>5.4106889999999996</v>
      </c>
      <c r="C67">
        <v>-0.313969</v>
      </c>
      <c r="D67">
        <v>66</v>
      </c>
      <c r="E67" t="s">
        <v>89</v>
      </c>
    </row>
    <row r="68" spans="1:5">
      <c r="A68">
        <v>1.125826</v>
      </c>
      <c r="B68">
        <v>5.410704</v>
      </c>
      <c r="C68">
        <v>-0.31398199999999998</v>
      </c>
      <c r="D68">
        <v>67</v>
      </c>
      <c r="E68" t="s">
        <v>90</v>
      </c>
    </row>
    <row r="69" spans="1:5">
      <c r="A69">
        <v>1.1252979999999999</v>
      </c>
      <c r="B69">
        <v>5.4107760000000003</v>
      </c>
      <c r="C69">
        <v>-0.313994</v>
      </c>
      <c r="D69">
        <v>68</v>
      </c>
      <c r="E69" t="s">
        <v>91</v>
      </c>
    </row>
    <row r="70" spans="1:5">
      <c r="A70">
        <v>1.1252580000000001</v>
      </c>
      <c r="B70">
        <v>5.4107839999999996</v>
      </c>
      <c r="C70">
        <v>-0.31400600000000001</v>
      </c>
      <c r="D70">
        <v>69</v>
      </c>
      <c r="E70" t="s">
        <v>92</v>
      </c>
    </row>
    <row r="71" spans="1:5">
      <c r="A71">
        <v>1.125478</v>
      </c>
      <c r="B71">
        <v>5.4107219999999998</v>
      </c>
      <c r="C71">
        <v>-0.31401699999999999</v>
      </c>
      <c r="D71">
        <v>70</v>
      </c>
      <c r="E71" t="s">
        <v>92</v>
      </c>
    </row>
    <row r="72" spans="1:5">
      <c r="A72">
        <v>1.126098</v>
      </c>
      <c r="B72">
        <v>5.4105629999999998</v>
      </c>
      <c r="C72">
        <v>-0.314027</v>
      </c>
      <c r="D72">
        <v>71</v>
      </c>
      <c r="E72" t="s">
        <v>93</v>
      </c>
    </row>
    <row r="73" spans="1:5">
      <c r="A73">
        <v>1.1268320000000001</v>
      </c>
      <c r="B73">
        <v>5.4104239999999999</v>
      </c>
      <c r="C73">
        <v>-0.31403700000000001</v>
      </c>
      <c r="D73">
        <v>72</v>
      </c>
      <c r="E73" t="s">
        <v>94</v>
      </c>
    </row>
    <row r="74" spans="1:5">
      <c r="A74">
        <v>1.1273899999999999</v>
      </c>
      <c r="B74">
        <v>5.4102880000000004</v>
      </c>
      <c r="C74">
        <v>-0.31404700000000002</v>
      </c>
      <c r="D74">
        <v>73</v>
      </c>
      <c r="E74" t="s">
        <v>95</v>
      </c>
    </row>
    <row r="75" spans="1:5">
      <c r="A75">
        <v>1.127632</v>
      </c>
      <c r="B75">
        <v>5.4102420000000002</v>
      </c>
      <c r="C75">
        <v>-0.31405699999999998</v>
      </c>
      <c r="D75">
        <v>74</v>
      </c>
      <c r="E75" t="s">
        <v>95</v>
      </c>
    </row>
    <row r="76" spans="1:5">
      <c r="A76">
        <v>1.1277189999999999</v>
      </c>
      <c r="B76">
        <v>5.4101999999999997</v>
      </c>
      <c r="C76">
        <v>-0.31406600000000001</v>
      </c>
      <c r="D76">
        <v>75</v>
      </c>
      <c r="E76" t="s">
        <v>96</v>
      </c>
    </row>
    <row r="77" spans="1:5">
      <c r="A77">
        <v>1.1278889999999999</v>
      </c>
      <c r="B77">
        <v>5.4099519999999997</v>
      </c>
      <c r="C77">
        <v>-0.31407400000000002</v>
      </c>
      <c r="D77">
        <v>76</v>
      </c>
      <c r="E77" t="s">
        <v>98</v>
      </c>
    </row>
    <row r="78" spans="1:5">
      <c r="A78">
        <v>1.127813</v>
      </c>
      <c r="B78">
        <v>5.4095570000000004</v>
      </c>
      <c r="C78">
        <v>-0.314083</v>
      </c>
      <c r="D78">
        <v>77</v>
      </c>
      <c r="E78" t="s">
        <v>99</v>
      </c>
    </row>
    <row r="79" spans="1:5">
      <c r="A79">
        <v>1.127353</v>
      </c>
      <c r="B79">
        <v>5.408925</v>
      </c>
      <c r="C79">
        <v>-0.31409100000000001</v>
      </c>
      <c r="D79">
        <v>78</v>
      </c>
      <c r="E79" t="s">
        <v>99</v>
      </c>
    </row>
    <row r="80" spans="1:5">
      <c r="A80">
        <v>1.126684</v>
      </c>
      <c r="B80">
        <v>5.4080820000000003</v>
      </c>
      <c r="C80">
        <v>-0.31409799999999999</v>
      </c>
      <c r="D80">
        <v>79</v>
      </c>
      <c r="E80" t="s">
        <v>100</v>
      </c>
    </row>
    <row r="81" spans="1:5">
      <c r="A81">
        <v>1.126036</v>
      </c>
      <c r="B81">
        <v>5.4069310000000002</v>
      </c>
      <c r="C81">
        <v>-0.31410500000000002</v>
      </c>
      <c r="D81">
        <v>80</v>
      </c>
      <c r="E81" t="s">
        <v>100</v>
      </c>
    </row>
    <row r="82" spans="1:5">
      <c r="A82">
        <v>1.125758</v>
      </c>
      <c r="B82">
        <v>5.4054469999999997</v>
      </c>
      <c r="C82">
        <v>-0.31411299999999998</v>
      </c>
      <c r="D82">
        <v>81</v>
      </c>
      <c r="E82" t="s">
        <v>101</v>
      </c>
    </row>
    <row r="83" spans="1:5">
      <c r="A83">
        <v>1.1261779999999999</v>
      </c>
      <c r="B83">
        <v>5.4037139999999999</v>
      </c>
      <c r="C83">
        <v>-0.31411899999999998</v>
      </c>
      <c r="D83">
        <v>82</v>
      </c>
      <c r="E83" t="s">
        <v>102</v>
      </c>
    </row>
    <row r="84" spans="1:5">
      <c r="A84">
        <v>1.1276090000000001</v>
      </c>
      <c r="B84">
        <v>5.4017600000000003</v>
      </c>
      <c r="C84">
        <v>-0.31412600000000002</v>
      </c>
      <c r="D84">
        <v>83</v>
      </c>
      <c r="E84" t="s">
        <v>103</v>
      </c>
    </row>
    <row r="85" spans="1:5">
      <c r="A85">
        <v>1.1297509999999999</v>
      </c>
      <c r="B85">
        <v>5.3998980000000003</v>
      </c>
      <c r="C85">
        <v>-0.31413200000000002</v>
      </c>
      <c r="D85">
        <v>84</v>
      </c>
      <c r="E85" t="s">
        <v>104</v>
      </c>
    </row>
    <row r="86" spans="1:5">
      <c r="A86">
        <v>1.1322270000000001</v>
      </c>
      <c r="B86">
        <v>5.398269</v>
      </c>
      <c r="C86">
        <v>-0.31413799999999997</v>
      </c>
      <c r="D86">
        <v>85</v>
      </c>
      <c r="E86" t="s">
        <v>104</v>
      </c>
    </row>
    <row r="87" spans="1:5">
      <c r="A87">
        <v>1.1345700000000001</v>
      </c>
      <c r="B87">
        <v>5.3970339999999997</v>
      </c>
      <c r="C87">
        <v>-0.31414399999999998</v>
      </c>
      <c r="D87">
        <v>86</v>
      </c>
      <c r="E87" t="s">
        <v>105</v>
      </c>
    </row>
    <row r="88" spans="1:5">
      <c r="A88">
        <v>1.1367419999999999</v>
      </c>
      <c r="B88">
        <v>5.3962969999999997</v>
      </c>
      <c r="C88">
        <v>-0.31414900000000001</v>
      </c>
      <c r="D88">
        <v>87</v>
      </c>
      <c r="E88" t="s">
        <v>105</v>
      </c>
    </row>
    <row r="89" spans="1:5">
      <c r="A89">
        <v>1.1394519999999999</v>
      </c>
      <c r="B89">
        <v>5.3959039999999998</v>
      </c>
      <c r="C89">
        <v>-0.31415500000000002</v>
      </c>
      <c r="D89">
        <v>88</v>
      </c>
      <c r="E89" t="s">
        <v>222</v>
      </c>
    </row>
    <row r="90" spans="1:5">
      <c r="A90">
        <v>1.1423270000000001</v>
      </c>
      <c r="B90">
        <v>5.3959229999999998</v>
      </c>
      <c r="C90">
        <v>-0.31415999999999999</v>
      </c>
      <c r="D90">
        <v>89</v>
      </c>
      <c r="E90" t="s">
        <v>106</v>
      </c>
    </row>
    <row r="91" spans="1:5">
      <c r="A91">
        <v>1.145276</v>
      </c>
      <c r="B91">
        <v>5.396363</v>
      </c>
      <c r="C91">
        <v>-0.31416500000000003</v>
      </c>
      <c r="D91">
        <v>90</v>
      </c>
      <c r="E91" t="s">
        <v>107</v>
      </c>
    </row>
    <row r="92" spans="1:5">
      <c r="A92">
        <v>1.1480950000000001</v>
      </c>
      <c r="B92">
        <v>5.3972959999999999</v>
      </c>
      <c r="C92">
        <v>-0.31417</v>
      </c>
      <c r="D92">
        <v>91</v>
      </c>
      <c r="E92" t="s">
        <v>223</v>
      </c>
    </row>
    <row r="93" spans="1:5">
      <c r="A93">
        <v>1.150514</v>
      </c>
      <c r="B93">
        <v>5.3985820000000002</v>
      </c>
      <c r="C93">
        <v>-0.31417400000000001</v>
      </c>
      <c r="D93">
        <v>92</v>
      </c>
      <c r="E93" t="s">
        <v>108</v>
      </c>
    </row>
    <row r="94" spans="1:5">
      <c r="A94">
        <v>1.152544</v>
      </c>
      <c r="B94">
        <v>5.4001299999999999</v>
      </c>
      <c r="C94">
        <v>-0.31417899999999999</v>
      </c>
      <c r="D94">
        <v>93</v>
      </c>
      <c r="E94" t="s">
        <v>108</v>
      </c>
    </row>
    <row r="95" spans="1:5">
      <c r="A95">
        <v>1.154522</v>
      </c>
      <c r="B95">
        <v>5.4015230000000001</v>
      </c>
      <c r="C95">
        <v>-0.31418299999999999</v>
      </c>
      <c r="D95">
        <v>94</v>
      </c>
      <c r="E95" t="s">
        <v>109</v>
      </c>
    </row>
    <row r="96" spans="1:5">
      <c r="A96">
        <v>1.1568229999999999</v>
      </c>
      <c r="B96">
        <v>5.4026529999999999</v>
      </c>
      <c r="C96">
        <v>-0.31418699999999999</v>
      </c>
      <c r="D96">
        <v>95</v>
      </c>
      <c r="E96" t="s">
        <v>109</v>
      </c>
    </row>
    <row r="97" spans="1:5">
      <c r="A97">
        <v>1.1590769999999999</v>
      </c>
      <c r="B97">
        <v>5.403537</v>
      </c>
      <c r="C97">
        <v>-0.314191</v>
      </c>
      <c r="D97">
        <v>96</v>
      </c>
      <c r="E97" t="s">
        <v>110</v>
      </c>
    </row>
    <row r="98" spans="1:5">
      <c r="A98">
        <v>1.1611320000000001</v>
      </c>
      <c r="B98">
        <v>5.404121</v>
      </c>
      <c r="C98">
        <v>-0.314195</v>
      </c>
      <c r="D98">
        <v>97</v>
      </c>
      <c r="E98" t="s">
        <v>111</v>
      </c>
    </row>
    <row r="99" spans="1:5">
      <c r="A99">
        <v>1.1623129999999999</v>
      </c>
      <c r="B99">
        <v>5.4045870000000003</v>
      </c>
      <c r="C99">
        <v>-0.31419799999999998</v>
      </c>
      <c r="D99">
        <v>98</v>
      </c>
      <c r="E99" t="s">
        <v>224</v>
      </c>
    </row>
    <row r="100" spans="1:5">
      <c r="A100">
        <v>1.163314</v>
      </c>
      <c r="B100">
        <v>5.4047130000000001</v>
      </c>
      <c r="C100">
        <v>-0.31420199999999998</v>
      </c>
      <c r="D100">
        <v>99</v>
      </c>
      <c r="E100" t="s">
        <v>112</v>
      </c>
    </row>
    <row r="101" spans="1:5">
      <c r="A101">
        <v>1.1641049999999999</v>
      </c>
      <c r="B101">
        <v>5.4045820000000004</v>
      </c>
      <c r="C101">
        <v>-0.31420500000000001</v>
      </c>
      <c r="D101">
        <v>100</v>
      </c>
      <c r="E101" t="s">
        <v>225</v>
      </c>
    </row>
    <row r="102" spans="1:5">
      <c r="A102">
        <v>1.1647670000000001</v>
      </c>
      <c r="B102">
        <v>5.4042680000000001</v>
      </c>
      <c r="C102">
        <v>-0.31420900000000002</v>
      </c>
      <c r="D102">
        <v>101</v>
      </c>
      <c r="E102" t="s">
        <v>113</v>
      </c>
    </row>
    <row r="103" spans="1:5">
      <c r="A103">
        <v>1.165411</v>
      </c>
      <c r="B103">
        <v>5.4038110000000001</v>
      </c>
      <c r="C103">
        <v>-0.31421199999999999</v>
      </c>
      <c r="D103">
        <v>102</v>
      </c>
      <c r="E103" t="s">
        <v>114</v>
      </c>
    </row>
    <row r="104" spans="1:5">
      <c r="A104">
        <v>1.165872</v>
      </c>
      <c r="B104">
        <v>5.4032239999999998</v>
      </c>
      <c r="C104">
        <v>-0.31421500000000002</v>
      </c>
      <c r="D104">
        <v>103</v>
      </c>
      <c r="E104" t="s">
        <v>114</v>
      </c>
    </row>
    <row r="105" spans="1:5">
      <c r="A105">
        <v>1.1661760000000001</v>
      </c>
      <c r="B105">
        <v>5.4025489999999996</v>
      </c>
      <c r="C105">
        <v>-0.314218</v>
      </c>
      <c r="D105">
        <v>104</v>
      </c>
      <c r="E105" t="s">
        <v>115</v>
      </c>
    </row>
    <row r="106" spans="1:5">
      <c r="A106">
        <v>1.1660079999999999</v>
      </c>
      <c r="B106">
        <v>5.4018119999999996</v>
      </c>
      <c r="C106">
        <v>-0.31422099999999997</v>
      </c>
      <c r="D106">
        <v>105</v>
      </c>
      <c r="E106" t="s">
        <v>116</v>
      </c>
    </row>
    <row r="107" spans="1:5">
      <c r="A107">
        <v>1.166058</v>
      </c>
      <c r="B107">
        <v>5.4010309999999997</v>
      </c>
      <c r="C107">
        <v>-0.31422299999999997</v>
      </c>
      <c r="D107">
        <v>106</v>
      </c>
      <c r="E107" t="s">
        <v>117</v>
      </c>
    </row>
    <row r="108" spans="1:5">
      <c r="A108">
        <v>1.1663129999999999</v>
      </c>
      <c r="B108">
        <v>5.4004060000000003</v>
      </c>
      <c r="C108">
        <v>-0.31422600000000001</v>
      </c>
      <c r="D108">
        <v>107</v>
      </c>
      <c r="E108" t="s">
        <v>118</v>
      </c>
    </row>
    <row r="109" spans="1:5">
      <c r="A109">
        <v>1.1668499999999999</v>
      </c>
      <c r="B109">
        <v>5.3998429999999997</v>
      </c>
      <c r="C109">
        <v>-0.31422899999999998</v>
      </c>
      <c r="D109">
        <v>108</v>
      </c>
      <c r="E109" t="s">
        <v>119</v>
      </c>
    </row>
    <row r="110" spans="1:5">
      <c r="A110">
        <v>1.1673659999999999</v>
      </c>
      <c r="B110">
        <v>5.3995090000000001</v>
      </c>
      <c r="C110">
        <v>-0.31423099999999998</v>
      </c>
      <c r="D110">
        <v>109</v>
      </c>
      <c r="E110" t="s">
        <v>119</v>
      </c>
    </row>
    <row r="111" spans="1:5">
      <c r="A111">
        <v>1.167907</v>
      </c>
      <c r="B111">
        <v>5.3994350000000004</v>
      </c>
      <c r="C111">
        <v>-0.31423400000000001</v>
      </c>
      <c r="D111">
        <v>110</v>
      </c>
      <c r="E111" t="s">
        <v>120</v>
      </c>
    </row>
    <row r="112" spans="1:5">
      <c r="A112">
        <v>1.168563</v>
      </c>
      <c r="B112">
        <v>5.3995800000000003</v>
      </c>
      <c r="C112">
        <v>-0.31423600000000002</v>
      </c>
      <c r="D112">
        <v>111</v>
      </c>
      <c r="E112" t="s">
        <v>120</v>
      </c>
    </row>
    <row r="113" spans="1:5">
      <c r="A113">
        <v>1.1692450000000001</v>
      </c>
      <c r="B113">
        <v>5.3999860000000002</v>
      </c>
      <c r="C113">
        <v>-0.31423800000000002</v>
      </c>
      <c r="D113">
        <v>112</v>
      </c>
      <c r="E113" t="s">
        <v>121</v>
      </c>
    </row>
    <row r="114" spans="1:5">
      <c r="A114">
        <v>1.1698839999999999</v>
      </c>
      <c r="B114">
        <v>5.4006610000000004</v>
      </c>
      <c r="C114">
        <v>-0.31424000000000002</v>
      </c>
      <c r="D114">
        <v>113</v>
      </c>
      <c r="E114" t="s">
        <v>122</v>
      </c>
    </row>
    <row r="115" spans="1:5">
      <c r="A115">
        <v>1.1703730000000001</v>
      </c>
      <c r="B115">
        <v>5.4017049999999998</v>
      </c>
      <c r="C115">
        <v>-0.31424200000000002</v>
      </c>
      <c r="D115">
        <v>114</v>
      </c>
      <c r="E115" t="s">
        <v>124</v>
      </c>
    </row>
    <row r="116" spans="1:5">
      <c r="A116">
        <v>1.1708750000000001</v>
      </c>
      <c r="B116">
        <v>5.4030889999999996</v>
      </c>
      <c r="C116">
        <v>-0.314245</v>
      </c>
      <c r="D116">
        <v>115</v>
      </c>
      <c r="E116" t="s">
        <v>124</v>
      </c>
    </row>
    <row r="117" spans="1:5">
      <c r="A117">
        <v>1.1713739999999999</v>
      </c>
      <c r="B117">
        <v>5.4046770000000004</v>
      </c>
      <c r="C117">
        <v>-0.314247</v>
      </c>
      <c r="D117">
        <v>116</v>
      </c>
      <c r="E117" t="s">
        <v>125</v>
      </c>
    </row>
    <row r="118" spans="1:5">
      <c r="A118">
        <v>1.171899</v>
      </c>
      <c r="B118">
        <v>5.4060860000000002</v>
      </c>
      <c r="C118">
        <v>-0.31424800000000003</v>
      </c>
      <c r="D118">
        <v>117</v>
      </c>
      <c r="E118" t="s">
        <v>126</v>
      </c>
    </row>
    <row r="119" spans="1:5">
      <c r="A119">
        <v>1.172331</v>
      </c>
      <c r="B119">
        <v>5.4072789999999999</v>
      </c>
      <c r="C119">
        <v>-0.31424999999999997</v>
      </c>
      <c r="D119">
        <v>118</v>
      </c>
      <c r="E119" t="s">
        <v>127</v>
      </c>
    </row>
    <row r="120" spans="1:5">
      <c r="A120">
        <v>1.1724490000000001</v>
      </c>
      <c r="B120">
        <v>5.4082319999999999</v>
      </c>
      <c r="C120">
        <v>-0.31425199999999998</v>
      </c>
      <c r="D120">
        <v>119</v>
      </c>
      <c r="E120" t="s">
        <v>128</v>
      </c>
    </row>
    <row r="121" spans="1:5">
      <c r="A121">
        <v>1.172194</v>
      </c>
      <c r="B121">
        <v>5.4088570000000002</v>
      </c>
      <c r="C121">
        <v>-0.31425399999999998</v>
      </c>
      <c r="D121">
        <v>120</v>
      </c>
      <c r="E121" t="s">
        <v>128</v>
      </c>
    </row>
    <row r="122" spans="1:5">
      <c r="A122">
        <v>1.1715120000000001</v>
      </c>
      <c r="B122">
        <v>5.4091969999999998</v>
      </c>
      <c r="C122">
        <v>-0.31425500000000001</v>
      </c>
      <c r="D122">
        <v>121</v>
      </c>
      <c r="E122" t="s">
        <v>129</v>
      </c>
    </row>
    <row r="123" spans="1:5">
      <c r="A123">
        <v>1.1705129999999999</v>
      </c>
      <c r="B123">
        <v>5.4091950000000004</v>
      </c>
      <c r="C123">
        <v>-0.31425700000000001</v>
      </c>
      <c r="D123">
        <v>122</v>
      </c>
      <c r="E123" t="s">
        <v>228</v>
      </c>
    </row>
    <row r="124" spans="1:5">
      <c r="A124">
        <v>1.1692279999999999</v>
      </c>
      <c r="B124">
        <v>5.4089520000000002</v>
      </c>
      <c r="C124">
        <v>-0.31425900000000001</v>
      </c>
      <c r="D124">
        <v>123</v>
      </c>
      <c r="E124" t="s">
        <v>228</v>
      </c>
    </row>
    <row r="125" spans="1:5">
      <c r="A125">
        <v>1.1675610000000001</v>
      </c>
      <c r="B125">
        <v>5.4084989999999999</v>
      </c>
      <c r="C125">
        <v>-0.31425999999999998</v>
      </c>
      <c r="D125">
        <v>124</v>
      </c>
      <c r="E125" t="s">
        <v>229</v>
      </c>
    </row>
    <row r="126" spans="1:5">
      <c r="A126">
        <v>1.165478</v>
      </c>
      <c r="B126">
        <v>5.4077019999999996</v>
      </c>
      <c r="C126">
        <v>-0.31426100000000001</v>
      </c>
      <c r="D126">
        <v>125</v>
      </c>
      <c r="E126" t="s">
        <v>132</v>
      </c>
    </row>
    <row r="127" spans="1:5">
      <c r="A127">
        <v>1.1629799999999999</v>
      </c>
      <c r="B127">
        <v>5.4065099999999999</v>
      </c>
      <c r="C127">
        <v>-0.31426300000000001</v>
      </c>
      <c r="D127">
        <v>126</v>
      </c>
      <c r="E127" t="s">
        <v>230</v>
      </c>
    </row>
    <row r="128" spans="1:5">
      <c r="A128">
        <v>1.160228</v>
      </c>
      <c r="B128">
        <v>5.4050149999999997</v>
      </c>
      <c r="C128">
        <v>-0.31426399999999999</v>
      </c>
      <c r="D128">
        <v>127</v>
      </c>
      <c r="E128" t="s">
        <v>230</v>
      </c>
    </row>
    <row r="129" spans="1:5">
      <c r="A129">
        <v>1.1575960000000001</v>
      </c>
      <c r="B129">
        <v>5.4033680000000004</v>
      </c>
      <c r="C129">
        <v>-0.31426599999999999</v>
      </c>
      <c r="D129">
        <v>128</v>
      </c>
      <c r="E129" t="s">
        <v>134</v>
      </c>
    </row>
    <row r="130" spans="1:5">
      <c r="A130">
        <v>1.1554930000000001</v>
      </c>
      <c r="B130">
        <v>5.4015880000000003</v>
      </c>
      <c r="C130">
        <v>-0.31426700000000002</v>
      </c>
      <c r="D130">
        <v>129</v>
      </c>
      <c r="E130" t="s">
        <v>135</v>
      </c>
    </row>
    <row r="131" spans="1:5">
      <c r="A131">
        <v>1.153592</v>
      </c>
      <c r="B131">
        <v>5.3997729999999997</v>
      </c>
      <c r="C131">
        <v>-0.31426799999999999</v>
      </c>
      <c r="D131">
        <v>130</v>
      </c>
      <c r="E131" t="s">
        <v>135</v>
      </c>
    </row>
    <row r="132" spans="1:5">
      <c r="A132">
        <v>1.151831</v>
      </c>
      <c r="B132">
        <v>5.3978599999999997</v>
      </c>
      <c r="C132">
        <v>-0.31426900000000002</v>
      </c>
      <c r="D132">
        <v>131</v>
      </c>
      <c r="E132" t="s">
        <v>136</v>
      </c>
    </row>
    <row r="133" spans="1:5">
      <c r="A133">
        <v>1.1502749999999999</v>
      </c>
      <c r="B133">
        <v>5.3958570000000003</v>
      </c>
      <c r="C133">
        <v>-0.31427100000000002</v>
      </c>
      <c r="D133">
        <v>132</v>
      </c>
      <c r="E133" t="s">
        <v>137</v>
      </c>
    </row>
    <row r="134" spans="1:5">
      <c r="A134">
        <v>1.1490180000000001</v>
      </c>
      <c r="B134">
        <v>5.3937460000000002</v>
      </c>
      <c r="C134">
        <v>-0.314272</v>
      </c>
      <c r="D134">
        <v>133</v>
      </c>
      <c r="E134" t="s">
        <v>137</v>
      </c>
    </row>
    <row r="135" spans="1:5">
      <c r="A135">
        <v>1.1481479999999999</v>
      </c>
      <c r="B135">
        <v>5.3915040000000003</v>
      </c>
      <c r="C135">
        <v>-0.31427300000000002</v>
      </c>
      <c r="D135">
        <v>134</v>
      </c>
      <c r="E135" t="s">
        <v>138</v>
      </c>
    </row>
    <row r="136" spans="1:5">
      <c r="A136">
        <v>1.1480999999999999</v>
      </c>
      <c r="B136">
        <v>5.3890070000000003</v>
      </c>
      <c r="C136">
        <v>-0.314274</v>
      </c>
      <c r="D136">
        <v>135</v>
      </c>
      <c r="E136" t="s">
        <v>231</v>
      </c>
    </row>
    <row r="137" spans="1:5">
      <c r="A137">
        <v>1.148487</v>
      </c>
      <c r="B137">
        <v>5.3865499999999997</v>
      </c>
      <c r="C137">
        <v>-0.31427500000000003</v>
      </c>
      <c r="D137">
        <v>136</v>
      </c>
      <c r="E137" t="s">
        <v>139</v>
      </c>
    </row>
    <row r="138" spans="1:5">
      <c r="A138">
        <v>1.148868</v>
      </c>
      <c r="B138">
        <v>5.3848750000000001</v>
      </c>
      <c r="C138">
        <v>-0.314276</v>
      </c>
      <c r="D138">
        <v>137</v>
      </c>
      <c r="E138" t="s">
        <v>140</v>
      </c>
    </row>
    <row r="139" spans="1:5">
      <c r="A139">
        <v>1.149</v>
      </c>
      <c r="B139">
        <v>5.3841130000000001</v>
      </c>
      <c r="C139">
        <v>-0.31427699999999997</v>
      </c>
      <c r="D139">
        <v>138</v>
      </c>
      <c r="E139" t="s">
        <v>141</v>
      </c>
    </row>
    <row r="140" spans="1:5">
      <c r="A140">
        <v>1.148736</v>
      </c>
      <c r="B140">
        <v>5.384334</v>
      </c>
      <c r="C140">
        <v>-0.314278</v>
      </c>
      <c r="D140">
        <v>139</v>
      </c>
      <c r="E140" t="s">
        <v>141</v>
      </c>
    </row>
    <row r="141" spans="1:5">
      <c r="A141">
        <v>1.1483680000000001</v>
      </c>
      <c r="B141">
        <v>5.3851909999999998</v>
      </c>
      <c r="C141">
        <v>-0.31427899999999998</v>
      </c>
      <c r="D141">
        <v>140</v>
      </c>
      <c r="E141" t="s">
        <v>142</v>
      </c>
    </row>
    <row r="142" spans="1:5">
      <c r="A142">
        <v>1.1479029999999999</v>
      </c>
      <c r="B142">
        <v>5.3866189999999996</v>
      </c>
      <c r="C142">
        <v>-0.31427899999999998</v>
      </c>
      <c r="D142">
        <v>141</v>
      </c>
      <c r="E142" t="s">
        <v>142</v>
      </c>
    </row>
    <row r="143" spans="1:5">
      <c r="A143">
        <v>1.1471499999999999</v>
      </c>
      <c r="B143">
        <v>5.3886019999999997</v>
      </c>
      <c r="C143">
        <v>-0.31428</v>
      </c>
      <c r="D143">
        <v>142</v>
      </c>
      <c r="E143" t="s">
        <v>143</v>
      </c>
    </row>
    <row r="144" spans="1:5">
      <c r="A144">
        <v>1.1459269999999999</v>
      </c>
      <c r="B144">
        <v>5.3912430000000002</v>
      </c>
      <c r="C144">
        <v>-0.31428099999999998</v>
      </c>
      <c r="D144">
        <v>143</v>
      </c>
      <c r="E144" t="s">
        <v>143</v>
      </c>
    </row>
    <row r="145" spans="1:5">
      <c r="A145">
        <v>1.144147</v>
      </c>
      <c r="B145">
        <v>5.3944190000000001</v>
      </c>
      <c r="C145">
        <v>-0.31428200000000001</v>
      </c>
      <c r="D145">
        <v>144</v>
      </c>
      <c r="E145" t="s">
        <v>143</v>
      </c>
    </row>
    <row r="146" spans="1:5">
      <c r="A146">
        <v>1.1414260000000001</v>
      </c>
      <c r="B146">
        <v>5.3983559999999997</v>
      </c>
      <c r="C146">
        <v>-0.31428299999999998</v>
      </c>
      <c r="D146">
        <v>145</v>
      </c>
      <c r="E146" t="s">
        <v>145</v>
      </c>
    </row>
    <row r="147" spans="1:5">
      <c r="A147">
        <v>1.138163</v>
      </c>
      <c r="B147">
        <v>5.4027459999999996</v>
      </c>
      <c r="C147">
        <v>-0.31428400000000001</v>
      </c>
      <c r="D147">
        <v>146</v>
      </c>
      <c r="E147" t="s">
        <v>146</v>
      </c>
    </row>
    <row r="148" spans="1:5">
      <c r="A148">
        <v>1.1346480000000001</v>
      </c>
      <c r="B148">
        <v>5.4068199999999997</v>
      </c>
      <c r="C148">
        <v>-0.31428400000000001</v>
      </c>
      <c r="D148">
        <v>147</v>
      </c>
      <c r="E148" t="s">
        <v>147</v>
      </c>
    </row>
    <row r="149" spans="1:5">
      <c r="A149">
        <v>1.1309849999999999</v>
      </c>
      <c r="B149">
        <v>5.4105449999999999</v>
      </c>
      <c r="C149">
        <v>-0.31428499999999998</v>
      </c>
      <c r="D149">
        <v>148</v>
      </c>
      <c r="E149" t="s">
        <v>149</v>
      </c>
    </row>
    <row r="150" spans="1:5">
      <c r="A150">
        <v>1.126857</v>
      </c>
      <c r="B150">
        <v>5.4135650000000002</v>
      </c>
      <c r="C150">
        <v>-0.31428600000000001</v>
      </c>
      <c r="D150">
        <v>149</v>
      </c>
      <c r="E150" t="s">
        <v>150</v>
      </c>
    </row>
    <row r="151" spans="1:5">
      <c r="A151">
        <v>1.122363</v>
      </c>
      <c r="B151">
        <v>5.4160950000000003</v>
      </c>
      <c r="C151">
        <v>-0.31428600000000001</v>
      </c>
      <c r="D151">
        <v>150</v>
      </c>
      <c r="E151" t="s">
        <v>150</v>
      </c>
    </row>
    <row r="152" spans="1:5">
      <c r="A152">
        <v>1.117707</v>
      </c>
      <c r="B152">
        <v>5.4184109999999999</v>
      </c>
      <c r="C152">
        <v>-0.31428699999999998</v>
      </c>
      <c r="D152">
        <v>151</v>
      </c>
      <c r="E152" t="s">
        <v>152</v>
      </c>
    </row>
    <row r="153" spans="1:5">
      <c r="A153">
        <v>1.1133329999999999</v>
      </c>
      <c r="B153">
        <v>5.4204100000000004</v>
      </c>
      <c r="C153">
        <v>-0.31428800000000001</v>
      </c>
      <c r="D153">
        <v>152</v>
      </c>
      <c r="E153" t="s">
        <v>153</v>
      </c>
    </row>
    <row r="154" spans="1:5">
      <c r="A154">
        <v>1.10978</v>
      </c>
      <c r="B154">
        <v>5.4218650000000004</v>
      </c>
      <c r="C154">
        <v>-0.31428800000000001</v>
      </c>
      <c r="D154">
        <v>153</v>
      </c>
      <c r="E154" t="s">
        <v>153</v>
      </c>
    </row>
    <row r="155" spans="1:5">
      <c r="A155">
        <v>1.107583</v>
      </c>
      <c r="B155">
        <v>5.4228209999999999</v>
      </c>
      <c r="C155">
        <v>-0.31428899999999999</v>
      </c>
      <c r="D155">
        <v>154</v>
      </c>
      <c r="E155" t="s">
        <v>154</v>
      </c>
    </row>
    <row r="156" spans="1:5">
      <c r="A156">
        <v>1.106352</v>
      </c>
      <c r="B156">
        <v>5.4233370000000001</v>
      </c>
      <c r="C156">
        <v>-0.31428899999999999</v>
      </c>
      <c r="D156">
        <v>155</v>
      </c>
      <c r="E156" t="s">
        <v>156</v>
      </c>
    </row>
    <row r="157" spans="1:5">
      <c r="A157">
        <v>1.106069</v>
      </c>
      <c r="B157">
        <v>5.4235490000000004</v>
      </c>
      <c r="C157">
        <v>-0.31429000000000001</v>
      </c>
      <c r="D157">
        <v>156</v>
      </c>
      <c r="E157" t="s">
        <v>232</v>
      </c>
    </row>
    <row r="158" spans="1:5">
      <c r="A158">
        <v>1.1070409999999999</v>
      </c>
      <c r="B158">
        <v>5.4236880000000003</v>
      </c>
      <c r="C158">
        <v>-0.31429099999999999</v>
      </c>
      <c r="D158">
        <v>157</v>
      </c>
      <c r="E158" t="s">
        <v>157</v>
      </c>
    </row>
    <row r="159" spans="1:5">
      <c r="A159">
        <v>1.1088009999999999</v>
      </c>
      <c r="B159">
        <v>5.4237339999999996</v>
      </c>
      <c r="C159">
        <v>-0.31429099999999999</v>
      </c>
      <c r="D159">
        <v>158</v>
      </c>
      <c r="E159" t="s">
        <v>157</v>
      </c>
    </row>
    <row r="160" spans="1:5">
      <c r="A160">
        <v>1.11128</v>
      </c>
      <c r="B160">
        <v>5.4239040000000003</v>
      </c>
      <c r="C160">
        <v>-0.31429200000000002</v>
      </c>
      <c r="D160">
        <v>159</v>
      </c>
      <c r="E160" t="s">
        <v>273</v>
      </c>
    </row>
    <row r="161" spans="1:5">
      <c r="A161">
        <v>1.1142609999999999</v>
      </c>
      <c r="B161">
        <v>5.4242220000000003</v>
      </c>
      <c r="C161">
        <v>-0.31429200000000002</v>
      </c>
      <c r="D161">
        <v>160</v>
      </c>
      <c r="E161" t="s">
        <v>159</v>
      </c>
    </row>
    <row r="162" spans="1:5">
      <c r="A162">
        <v>1.117631</v>
      </c>
      <c r="B162">
        <v>5.4243680000000003</v>
      </c>
      <c r="C162">
        <v>-0.31429299999999999</v>
      </c>
      <c r="D162">
        <v>161</v>
      </c>
      <c r="E162" t="s">
        <v>160</v>
      </c>
    </row>
    <row r="163" spans="1:5">
      <c r="A163">
        <v>1.1210979999999999</v>
      </c>
      <c r="B163">
        <v>5.4245190000000001</v>
      </c>
      <c r="C163">
        <v>-0.31429299999999999</v>
      </c>
      <c r="D163">
        <v>162</v>
      </c>
      <c r="E163" t="s">
        <v>160</v>
      </c>
    </row>
    <row r="164" spans="1:5">
      <c r="A164">
        <v>1.124231</v>
      </c>
      <c r="B164">
        <v>5.4247959999999997</v>
      </c>
      <c r="C164">
        <v>-0.31429400000000002</v>
      </c>
      <c r="D164">
        <v>163</v>
      </c>
      <c r="E164" t="s">
        <v>160</v>
      </c>
    </row>
    <row r="165" spans="1:5">
      <c r="A165">
        <v>1.126606</v>
      </c>
      <c r="B165">
        <v>5.4252719999999997</v>
      </c>
      <c r="C165">
        <v>-0.31429400000000002</v>
      </c>
      <c r="D165">
        <v>164</v>
      </c>
      <c r="E165" t="s">
        <v>161</v>
      </c>
    </row>
    <row r="166" spans="1:5">
      <c r="A166">
        <v>1.128611</v>
      </c>
      <c r="B166">
        <v>5.4257669999999996</v>
      </c>
      <c r="C166">
        <v>-0.31429400000000002</v>
      </c>
      <c r="D166">
        <v>165</v>
      </c>
      <c r="E166" t="s">
        <v>233</v>
      </c>
    </row>
    <row r="167" spans="1:5">
      <c r="A167">
        <v>1.130117</v>
      </c>
      <c r="B167">
        <v>5.4262269999999999</v>
      </c>
      <c r="C167">
        <v>-0.31429499999999999</v>
      </c>
      <c r="D167">
        <v>166</v>
      </c>
      <c r="E167" t="s">
        <v>162</v>
      </c>
    </row>
    <row r="168" spans="1:5">
      <c r="A168">
        <v>1.1309400000000001</v>
      </c>
      <c r="B168">
        <v>5.4265460000000001</v>
      </c>
      <c r="C168">
        <v>-0.31429499999999999</v>
      </c>
      <c r="D168">
        <v>167</v>
      </c>
      <c r="E168" t="s">
        <v>162</v>
      </c>
    </row>
    <row r="169" spans="1:5">
      <c r="A169">
        <v>1.13131</v>
      </c>
      <c r="B169">
        <v>5.4266560000000004</v>
      </c>
      <c r="C169">
        <v>-0.31429600000000002</v>
      </c>
      <c r="D169">
        <v>168</v>
      </c>
      <c r="E169" t="s">
        <v>164</v>
      </c>
    </row>
    <row r="170" spans="1:5">
      <c r="A170">
        <v>1.131467</v>
      </c>
      <c r="B170">
        <v>5.4265549999999996</v>
      </c>
      <c r="C170">
        <v>-0.31429600000000002</v>
      </c>
      <c r="D170">
        <v>169</v>
      </c>
      <c r="E170" t="s">
        <v>165</v>
      </c>
    </row>
    <row r="171" spans="1:5">
      <c r="A171">
        <v>1.1316029999999999</v>
      </c>
      <c r="B171">
        <v>5.4263089999999998</v>
      </c>
      <c r="C171">
        <v>-0.31429600000000002</v>
      </c>
      <c r="D171">
        <v>170</v>
      </c>
      <c r="E171" t="s">
        <v>165</v>
      </c>
    </row>
    <row r="172" spans="1:5">
      <c r="A172">
        <v>1.1317470000000001</v>
      </c>
      <c r="B172">
        <v>5.426037</v>
      </c>
      <c r="C172">
        <v>-0.31429699999999999</v>
      </c>
      <c r="D172">
        <v>171</v>
      </c>
      <c r="E172" t="s">
        <v>166</v>
      </c>
    </row>
    <row r="173" spans="1:5">
      <c r="A173">
        <v>1.1318509999999999</v>
      </c>
      <c r="B173">
        <v>5.4257379999999999</v>
      </c>
      <c r="C173">
        <v>-0.31429699999999999</v>
      </c>
      <c r="D173">
        <v>172</v>
      </c>
      <c r="E173" t="s">
        <v>167</v>
      </c>
    </row>
    <row r="174" spans="1:5">
      <c r="A174">
        <v>1.1318870000000001</v>
      </c>
      <c r="B174">
        <v>5.425376</v>
      </c>
      <c r="C174">
        <v>-0.31429699999999999</v>
      </c>
      <c r="D174">
        <v>173</v>
      </c>
      <c r="E174" t="s">
        <v>168</v>
      </c>
    </row>
    <row r="175" spans="1:5">
      <c r="A175">
        <v>1.131783</v>
      </c>
      <c r="B175">
        <v>5.4246910000000002</v>
      </c>
      <c r="C175">
        <v>-0.31429800000000002</v>
      </c>
      <c r="D175">
        <v>174</v>
      </c>
      <c r="E175" t="s">
        <v>170</v>
      </c>
    </row>
    <row r="176" spans="1:5">
      <c r="A176">
        <v>1.1316250000000001</v>
      </c>
      <c r="B176">
        <v>5.4237109999999999</v>
      </c>
      <c r="C176">
        <v>-0.31429800000000002</v>
      </c>
      <c r="D176">
        <v>175</v>
      </c>
      <c r="E176" t="s">
        <v>170</v>
      </c>
    </row>
    <row r="177" spans="1:5">
      <c r="A177">
        <v>1.1314770000000001</v>
      </c>
      <c r="B177">
        <v>5.4225130000000004</v>
      </c>
      <c r="C177">
        <v>-0.31429800000000002</v>
      </c>
      <c r="D177">
        <v>176</v>
      </c>
      <c r="E177" t="s">
        <v>170</v>
      </c>
    </row>
    <row r="178" spans="1:5">
      <c r="A178">
        <v>1.1313550000000001</v>
      </c>
      <c r="B178">
        <v>5.4212189999999998</v>
      </c>
      <c r="C178">
        <v>-0.314299</v>
      </c>
      <c r="D178">
        <v>177</v>
      </c>
      <c r="E178" t="s">
        <v>171</v>
      </c>
    </row>
    <row r="179" spans="1:5">
      <c r="A179">
        <v>1.1313</v>
      </c>
      <c r="B179">
        <v>5.4198789999999999</v>
      </c>
      <c r="C179">
        <v>-0.314299</v>
      </c>
      <c r="D179">
        <v>178</v>
      </c>
      <c r="E179" t="s">
        <v>234</v>
      </c>
    </row>
    <row r="180" spans="1:5">
      <c r="A180">
        <v>1.1313660000000001</v>
      </c>
      <c r="B180">
        <v>5.4185189999999999</v>
      </c>
      <c r="C180">
        <v>-0.314299</v>
      </c>
      <c r="D180">
        <v>179</v>
      </c>
      <c r="E180" t="s">
        <v>234</v>
      </c>
    </row>
    <row r="181" spans="1:5">
      <c r="A181">
        <v>1.1315029999999999</v>
      </c>
      <c r="B181">
        <v>5.4171379999999996</v>
      </c>
      <c r="C181">
        <v>-0.314299</v>
      </c>
      <c r="D181">
        <v>180</v>
      </c>
      <c r="E181" t="s">
        <v>173</v>
      </c>
    </row>
    <row r="182" spans="1:5">
      <c r="A182">
        <v>1.131616</v>
      </c>
      <c r="B182">
        <v>5.4158739999999996</v>
      </c>
      <c r="C182">
        <v>-0.31430000000000002</v>
      </c>
      <c r="D182">
        <v>181</v>
      </c>
      <c r="E182" t="s">
        <v>174</v>
      </c>
    </row>
    <row r="183" spans="1:5">
      <c r="A183">
        <v>1.131586</v>
      </c>
      <c r="B183">
        <v>5.4146320000000001</v>
      </c>
      <c r="C183">
        <v>-0.31430000000000002</v>
      </c>
      <c r="D183">
        <v>182</v>
      </c>
      <c r="E183" t="s">
        <v>174</v>
      </c>
    </row>
    <row r="184" spans="1:5">
      <c r="A184">
        <v>1.1313690000000001</v>
      </c>
      <c r="B184">
        <v>5.4134339999999996</v>
      </c>
      <c r="C184">
        <v>-0.31430000000000002</v>
      </c>
      <c r="D184">
        <v>183</v>
      </c>
      <c r="E184" t="s">
        <v>175</v>
      </c>
    </row>
    <row r="185" spans="1:5">
      <c r="A185">
        <v>1.1310009999999999</v>
      </c>
      <c r="B185">
        <v>5.4124109999999996</v>
      </c>
      <c r="C185">
        <v>-0.31430000000000002</v>
      </c>
      <c r="D185">
        <v>184</v>
      </c>
      <c r="E185" t="s">
        <v>176</v>
      </c>
    </row>
    <row r="186" spans="1:5">
      <c r="A186">
        <v>1.1303719999999999</v>
      </c>
      <c r="B186">
        <v>5.411626</v>
      </c>
      <c r="C186">
        <v>-0.314301</v>
      </c>
      <c r="D186">
        <v>185</v>
      </c>
      <c r="E186" t="s">
        <v>176</v>
      </c>
    </row>
    <row r="187" spans="1:5">
      <c r="A187">
        <v>1.1295170000000001</v>
      </c>
      <c r="B187">
        <v>5.4109949999999998</v>
      </c>
      <c r="C187">
        <v>-0.314301</v>
      </c>
      <c r="D187">
        <v>186</v>
      </c>
      <c r="E187" t="s">
        <v>177</v>
      </c>
    </row>
    <row r="188" spans="1:5">
      <c r="A188">
        <v>1.1283700000000001</v>
      </c>
      <c r="B188">
        <v>5.410317</v>
      </c>
      <c r="C188">
        <v>-0.314301</v>
      </c>
      <c r="D188">
        <v>187</v>
      </c>
      <c r="E188" t="s">
        <v>178</v>
      </c>
    </row>
    <row r="189" spans="1:5">
      <c r="A189">
        <v>1.126938</v>
      </c>
      <c r="B189">
        <v>5.4095199999999997</v>
      </c>
      <c r="C189">
        <v>-0.314301</v>
      </c>
      <c r="D189">
        <v>188</v>
      </c>
      <c r="E189" t="s">
        <v>235</v>
      </c>
    </row>
    <row r="190" spans="1:5">
      <c r="A190">
        <v>1.1251420000000001</v>
      </c>
      <c r="B190">
        <v>5.4088830000000003</v>
      </c>
      <c r="C190">
        <v>-0.31430200000000003</v>
      </c>
      <c r="D190">
        <v>189</v>
      </c>
      <c r="E190" t="s">
        <v>179</v>
      </c>
    </row>
    <row r="191" spans="1:5">
      <c r="A191">
        <v>1.123505</v>
      </c>
      <c r="B191">
        <v>5.4084760000000003</v>
      </c>
      <c r="C191">
        <v>-0.31430200000000003</v>
      </c>
      <c r="D191">
        <v>190</v>
      </c>
      <c r="E191" t="s">
        <v>180</v>
      </c>
    </row>
    <row r="192" spans="1:5">
      <c r="A192">
        <v>1.1221399999999999</v>
      </c>
      <c r="B192">
        <v>5.4081169999999998</v>
      </c>
      <c r="C192">
        <v>-0.31430200000000003</v>
      </c>
      <c r="D192">
        <v>191</v>
      </c>
      <c r="E192" t="s">
        <v>181</v>
      </c>
    </row>
    <row r="193" spans="1:5">
      <c r="A193">
        <v>1.1211450000000001</v>
      </c>
      <c r="B193">
        <v>5.4078619999999997</v>
      </c>
      <c r="C193">
        <v>-0.31430200000000003</v>
      </c>
      <c r="D193">
        <v>192</v>
      </c>
      <c r="E193" t="s">
        <v>182</v>
      </c>
    </row>
    <row r="194" spans="1:5">
      <c r="A194">
        <v>1.120608</v>
      </c>
      <c r="B194">
        <v>5.4076570000000004</v>
      </c>
      <c r="C194">
        <v>-0.31430200000000003</v>
      </c>
      <c r="D194">
        <v>193</v>
      </c>
      <c r="E194" t="s">
        <v>183</v>
      </c>
    </row>
    <row r="195" spans="1:5">
      <c r="A195">
        <v>1.120371</v>
      </c>
      <c r="B195">
        <v>5.407597</v>
      </c>
      <c r="C195">
        <v>-0.314303</v>
      </c>
      <c r="D195">
        <v>194</v>
      </c>
      <c r="E195" t="s">
        <v>183</v>
      </c>
    </row>
    <row r="196" spans="1:5">
      <c r="A196">
        <v>1.1204369999999999</v>
      </c>
      <c r="B196">
        <v>5.4076779999999998</v>
      </c>
      <c r="C196">
        <v>-0.314303</v>
      </c>
      <c r="D196">
        <v>195</v>
      </c>
      <c r="E196" t="s">
        <v>185</v>
      </c>
    </row>
    <row r="197" spans="1:5">
      <c r="A197">
        <v>1.120876</v>
      </c>
      <c r="B197">
        <v>5.407902</v>
      </c>
      <c r="C197">
        <v>-0.314303</v>
      </c>
      <c r="D197">
        <v>196</v>
      </c>
      <c r="E197" t="s">
        <v>185</v>
      </c>
    </row>
    <row r="198" spans="1:5">
      <c r="A198">
        <v>1.1217820000000001</v>
      </c>
      <c r="B198">
        <v>5.4083730000000001</v>
      </c>
      <c r="C198">
        <v>-0.314303</v>
      </c>
      <c r="D198">
        <v>197</v>
      </c>
      <c r="E198" t="s">
        <v>263</v>
      </c>
    </row>
    <row r="199" spans="1:5">
      <c r="A199">
        <v>1.1231709999999999</v>
      </c>
      <c r="B199">
        <v>5.4090439999999997</v>
      </c>
      <c r="C199">
        <v>-0.314303</v>
      </c>
      <c r="D199">
        <v>198</v>
      </c>
      <c r="E199" t="s">
        <v>186</v>
      </c>
    </row>
    <row r="200" spans="1:5">
      <c r="A200">
        <v>1.1251389999999999</v>
      </c>
      <c r="B200">
        <v>5.4097160000000004</v>
      </c>
      <c r="C200">
        <v>-0.314303</v>
      </c>
      <c r="D200">
        <v>199</v>
      </c>
      <c r="E200" t="s">
        <v>188</v>
      </c>
    </row>
    <row r="201" spans="1:5">
      <c r="A201">
        <v>1.127243</v>
      </c>
      <c r="B201">
        <v>5.410253</v>
      </c>
      <c r="C201">
        <v>-0.31430399999999997</v>
      </c>
      <c r="D201">
        <v>200</v>
      </c>
      <c r="E201" t="s">
        <v>188</v>
      </c>
    </row>
    <row r="202" spans="1:5">
      <c r="A202">
        <v>1.1292390000000001</v>
      </c>
      <c r="B202">
        <v>5.4106540000000001</v>
      </c>
      <c r="C202">
        <v>-0.31430399999999997</v>
      </c>
      <c r="D202">
        <v>201</v>
      </c>
      <c r="E202" t="s">
        <v>189</v>
      </c>
    </row>
    <row r="203" spans="1:5">
      <c r="A203">
        <v>1.130995</v>
      </c>
      <c r="B203">
        <v>5.4109379999999998</v>
      </c>
      <c r="C203">
        <v>-0.31430399999999997</v>
      </c>
      <c r="D203">
        <v>202</v>
      </c>
      <c r="E203" t="s">
        <v>190</v>
      </c>
    </row>
    <row r="204" spans="1:5">
      <c r="A204">
        <v>1.132182</v>
      </c>
      <c r="B204">
        <v>5.4111159999999998</v>
      </c>
      <c r="C204">
        <v>-0.31430399999999997</v>
      </c>
      <c r="D204">
        <v>203</v>
      </c>
      <c r="E204" t="s">
        <v>236</v>
      </c>
    </row>
    <row r="205" spans="1:5">
      <c r="A205">
        <v>1.1331020000000001</v>
      </c>
      <c r="B205">
        <v>5.4111690000000001</v>
      </c>
      <c r="C205">
        <v>-0.31430399999999997</v>
      </c>
      <c r="D205">
        <v>204</v>
      </c>
      <c r="E205" t="s">
        <v>191</v>
      </c>
    </row>
    <row r="206" spans="1:5">
      <c r="A206">
        <v>1.1338809999999999</v>
      </c>
      <c r="B206">
        <v>5.4110860000000001</v>
      </c>
      <c r="C206">
        <v>-0.31430399999999997</v>
      </c>
      <c r="D206">
        <v>205</v>
      </c>
      <c r="E206" t="s">
        <v>192</v>
      </c>
    </row>
    <row r="207" spans="1:5">
      <c r="A207">
        <v>1.134428</v>
      </c>
      <c r="B207">
        <v>5.4108700000000001</v>
      </c>
      <c r="C207">
        <v>-0.31430399999999997</v>
      </c>
      <c r="D207">
        <v>206</v>
      </c>
      <c r="E207" t="s">
        <v>193</v>
      </c>
    </row>
    <row r="208" spans="1:5">
      <c r="A208">
        <v>1.1344749999999999</v>
      </c>
      <c r="B208">
        <v>5.410641</v>
      </c>
      <c r="C208">
        <v>-0.31430399999999997</v>
      </c>
      <c r="D208">
        <v>207</v>
      </c>
      <c r="E208" t="s">
        <v>237</v>
      </c>
    </row>
    <row r="209" spans="1:5">
      <c r="A209">
        <v>1.134109</v>
      </c>
      <c r="B209">
        <v>5.4104530000000004</v>
      </c>
      <c r="C209">
        <v>-0.314305</v>
      </c>
      <c r="D209">
        <v>208</v>
      </c>
      <c r="E209" t="s">
        <v>264</v>
      </c>
    </row>
    <row r="210" spans="1:5">
      <c r="A210">
        <v>1.1333329999999999</v>
      </c>
      <c r="B210">
        <v>5.4102740000000002</v>
      </c>
      <c r="C210">
        <v>-0.314305</v>
      </c>
      <c r="D210">
        <v>209</v>
      </c>
      <c r="E210" t="s">
        <v>195</v>
      </c>
    </row>
    <row r="211" spans="1:5">
      <c r="A211">
        <v>1.1322570000000001</v>
      </c>
      <c r="B211">
        <v>5.4101309999999998</v>
      </c>
      <c r="C211">
        <v>-0.314305</v>
      </c>
      <c r="D211">
        <v>210</v>
      </c>
      <c r="E211" t="s">
        <v>196</v>
      </c>
    </row>
    <row r="212" spans="1:5">
      <c r="A212">
        <v>1.131227</v>
      </c>
      <c r="B212">
        <v>5.410012</v>
      </c>
      <c r="C212">
        <v>-0.314305</v>
      </c>
      <c r="D212">
        <v>211</v>
      </c>
      <c r="E212" t="s">
        <v>196</v>
      </c>
    </row>
    <row r="213" spans="1:5">
      <c r="A213">
        <v>1.130468</v>
      </c>
      <c r="B213">
        <v>5.4098959999999998</v>
      </c>
      <c r="C213">
        <v>-0.314305</v>
      </c>
      <c r="D213">
        <v>212</v>
      </c>
      <c r="E213" t="s">
        <v>197</v>
      </c>
    </row>
    <row r="214" spans="1:5">
      <c r="A214">
        <v>1.13022</v>
      </c>
      <c r="B214">
        <v>5.4098059999999997</v>
      </c>
      <c r="C214">
        <v>-0.314305</v>
      </c>
      <c r="D214">
        <v>213</v>
      </c>
      <c r="E214" t="s">
        <v>198</v>
      </c>
    </row>
    <row r="215" spans="1:5">
      <c r="A215">
        <v>1.1301429999999999</v>
      </c>
      <c r="B215">
        <v>5.4097369999999998</v>
      </c>
      <c r="C215">
        <v>-0.314305</v>
      </c>
      <c r="D215">
        <v>214</v>
      </c>
      <c r="E215" t="s">
        <v>198</v>
      </c>
    </row>
    <row r="216" spans="1:5">
      <c r="A216">
        <v>1.130029</v>
      </c>
      <c r="B216">
        <v>5.4097390000000001</v>
      </c>
      <c r="C216">
        <v>-0.314305</v>
      </c>
      <c r="D216">
        <v>215</v>
      </c>
      <c r="E216" t="s">
        <v>200</v>
      </c>
    </row>
    <row r="217" spans="1:5">
      <c r="A217">
        <v>1.129923</v>
      </c>
      <c r="B217">
        <v>5.4098009999999999</v>
      </c>
      <c r="C217">
        <v>-0.314305</v>
      </c>
      <c r="D217">
        <v>216</v>
      </c>
      <c r="E217" t="s">
        <v>239</v>
      </c>
    </row>
    <row r="218" spans="1:5">
      <c r="A218">
        <v>1.130053</v>
      </c>
      <c r="B218">
        <v>5.4097850000000003</v>
      </c>
      <c r="C218">
        <v>-0.314305</v>
      </c>
      <c r="D218">
        <v>217</v>
      </c>
      <c r="E218" t="s">
        <v>201</v>
      </c>
    </row>
    <row r="219" spans="1:5">
      <c r="A219">
        <v>1.130179</v>
      </c>
      <c r="B219">
        <v>5.4096669999999998</v>
      </c>
      <c r="C219">
        <v>-0.31430599999999997</v>
      </c>
      <c r="D219">
        <v>218</v>
      </c>
      <c r="E219" t="s">
        <v>202</v>
      </c>
    </row>
    <row r="220" spans="1:5">
      <c r="A220">
        <v>1.13026</v>
      </c>
      <c r="B220">
        <v>5.4094090000000001</v>
      </c>
      <c r="C220">
        <v>-0.31430599999999997</v>
      </c>
      <c r="D220">
        <v>219</v>
      </c>
      <c r="E220" t="s">
        <v>202</v>
      </c>
    </row>
    <row r="221" spans="1:5">
      <c r="A221">
        <v>1.1301650000000001</v>
      </c>
      <c r="B221">
        <v>5.4090680000000004</v>
      </c>
      <c r="C221">
        <v>-0.31430599999999997</v>
      </c>
      <c r="D221">
        <v>220</v>
      </c>
      <c r="E221" t="s">
        <v>203</v>
      </c>
    </row>
    <row r="222" spans="1:5">
      <c r="A222">
        <v>1.1298410000000001</v>
      </c>
      <c r="B222">
        <v>5.408677</v>
      </c>
      <c r="C222">
        <v>-0.31430599999999997</v>
      </c>
      <c r="D222">
        <v>221</v>
      </c>
      <c r="E222" t="s">
        <v>204</v>
      </c>
    </row>
    <row r="223" spans="1:5">
      <c r="A223">
        <v>1.129006</v>
      </c>
      <c r="B223">
        <v>5.4083019999999999</v>
      </c>
      <c r="C223">
        <v>-0.31430599999999997</v>
      </c>
      <c r="D223">
        <v>222</v>
      </c>
      <c r="E223" t="s">
        <v>204</v>
      </c>
    </row>
    <row r="224" spans="1:5">
      <c r="A224">
        <v>1.1277299999999999</v>
      </c>
      <c r="B224">
        <v>5.4080329999999996</v>
      </c>
      <c r="C224">
        <v>-0.31430599999999997</v>
      </c>
      <c r="D224">
        <v>223</v>
      </c>
      <c r="E224" t="s">
        <v>205</v>
      </c>
    </row>
    <row r="225" spans="1:5">
      <c r="A225">
        <v>1.1261479999999999</v>
      </c>
      <c r="B225">
        <v>5.4078799999999996</v>
      </c>
      <c r="C225">
        <v>-0.31430599999999997</v>
      </c>
      <c r="D225">
        <v>224</v>
      </c>
      <c r="E225" t="s">
        <v>240</v>
      </c>
    </row>
    <row r="226" spans="1:5">
      <c r="A226">
        <v>1.1243920000000001</v>
      </c>
      <c r="B226">
        <v>5.4078410000000003</v>
      </c>
      <c r="C226">
        <v>-0.31430599999999997</v>
      </c>
      <c r="D226">
        <v>225</v>
      </c>
      <c r="E226" t="s">
        <v>206</v>
      </c>
    </row>
    <row r="227" spans="1:5">
      <c r="A227">
        <v>1.122436</v>
      </c>
      <c r="B227">
        <v>5.4079480000000002</v>
      </c>
      <c r="C227">
        <v>-0.31430599999999997</v>
      </c>
      <c r="D227">
        <v>226</v>
      </c>
      <c r="E227" t="s">
        <v>206</v>
      </c>
    </row>
    <row r="228" spans="1:5">
      <c r="A228">
        <v>1.1202369999999999</v>
      </c>
      <c r="B228">
        <v>5.4081029999999997</v>
      </c>
      <c r="C228">
        <v>-0.31430599999999997</v>
      </c>
      <c r="D228">
        <v>227</v>
      </c>
      <c r="E228" t="s">
        <v>207</v>
      </c>
    </row>
    <row r="229" spans="1:5">
      <c r="A229">
        <v>1.1180019999999999</v>
      </c>
      <c r="B229">
        <v>5.4082720000000002</v>
      </c>
      <c r="C229">
        <v>-0.31430599999999997</v>
      </c>
      <c r="D229">
        <v>228</v>
      </c>
      <c r="E229" t="s">
        <v>208</v>
      </c>
    </row>
    <row r="230" spans="1:5">
      <c r="A230">
        <v>1.115869</v>
      </c>
      <c r="B230">
        <v>5.4084310000000002</v>
      </c>
      <c r="C230">
        <v>-0.31430599999999997</v>
      </c>
      <c r="D230">
        <v>229</v>
      </c>
      <c r="E230" t="s">
        <v>208</v>
      </c>
    </row>
    <row r="231" spans="1:5">
      <c r="A231">
        <v>1.113993</v>
      </c>
      <c r="B231">
        <v>5.4085850000000004</v>
      </c>
      <c r="C231">
        <v>-0.31430599999999997</v>
      </c>
      <c r="D231">
        <v>230</v>
      </c>
      <c r="E231" t="s">
        <v>209</v>
      </c>
    </row>
    <row r="232" spans="1:5">
      <c r="A232">
        <v>1.1124609999999999</v>
      </c>
      <c r="B232">
        <v>5.4086629999999998</v>
      </c>
      <c r="C232">
        <v>-0.31430599999999997</v>
      </c>
      <c r="D232">
        <v>231</v>
      </c>
      <c r="E232" t="s">
        <v>210</v>
      </c>
    </row>
    <row r="233" spans="1:5">
      <c r="A233">
        <v>1.1115139999999999</v>
      </c>
      <c r="B233">
        <v>5.4085979999999996</v>
      </c>
      <c r="C233">
        <v>-0.31430599999999997</v>
      </c>
      <c r="D233">
        <v>232</v>
      </c>
      <c r="E233" t="s">
        <v>211</v>
      </c>
    </row>
    <row r="234" spans="1:5">
      <c r="A234">
        <v>1.1110169999999999</v>
      </c>
      <c r="B234">
        <v>5.4083940000000004</v>
      </c>
      <c r="C234">
        <v>-0.314307</v>
      </c>
      <c r="D234">
        <v>233</v>
      </c>
      <c r="E234" t="s">
        <v>212</v>
      </c>
    </row>
    <row r="235" spans="1:5">
      <c r="A235">
        <v>1.111048</v>
      </c>
      <c r="B235">
        <v>5.4080919999999999</v>
      </c>
      <c r="C235">
        <v>-0.314307</v>
      </c>
      <c r="D235">
        <v>234</v>
      </c>
      <c r="E235" t="s">
        <v>212</v>
      </c>
    </row>
    <row r="236" spans="1:5">
      <c r="A236">
        <v>1.111559</v>
      </c>
      <c r="B236">
        <v>5.4077019999999996</v>
      </c>
      <c r="C236">
        <v>-0.314307</v>
      </c>
      <c r="D236">
        <v>235</v>
      </c>
      <c r="E236" t="s">
        <v>213</v>
      </c>
    </row>
    <row r="237" spans="1:5">
      <c r="A237">
        <v>1.112465</v>
      </c>
      <c r="B237">
        <v>5.4072240000000003</v>
      </c>
      <c r="C237">
        <v>-0.314307</v>
      </c>
      <c r="D237">
        <v>236</v>
      </c>
      <c r="E237" t="s">
        <v>213</v>
      </c>
    </row>
    <row r="238" spans="1:5">
      <c r="A238">
        <v>1.1136219999999999</v>
      </c>
      <c r="B238">
        <v>5.4066419999999997</v>
      </c>
      <c r="C238">
        <v>-0.314307</v>
      </c>
      <c r="D238">
        <v>237</v>
      </c>
      <c r="E238" t="s">
        <v>215</v>
      </c>
    </row>
    <row r="239" spans="1:5">
      <c r="A239">
        <v>1.1149659999999999</v>
      </c>
      <c r="B239">
        <v>5.4060569999999997</v>
      </c>
      <c r="C239">
        <v>-0.314307</v>
      </c>
      <c r="D239">
        <v>238</v>
      </c>
      <c r="E239" t="s">
        <v>242</v>
      </c>
    </row>
    <row r="240" spans="1:5">
      <c r="A240">
        <v>1.1165579999999999</v>
      </c>
      <c r="B240">
        <v>5.4054760000000002</v>
      </c>
      <c r="C240">
        <v>-0.314307</v>
      </c>
      <c r="D240">
        <v>239</v>
      </c>
      <c r="E240" t="s">
        <v>243</v>
      </c>
    </row>
    <row r="241" spans="1:5">
      <c r="A241">
        <v>1.118255</v>
      </c>
      <c r="B241">
        <v>5.4048540000000003</v>
      </c>
      <c r="C241">
        <v>-0.314307</v>
      </c>
      <c r="D241">
        <v>240</v>
      </c>
      <c r="E241" t="s">
        <v>265</v>
      </c>
    </row>
    <row r="242" spans="1:5">
      <c r="A242">
        <v>1.119858</v>
      </c>
      <c r="B242">
        <v>5.4042709999999996</v>
      </c>
      <c r="C242">
        <v>-0.314307</v>
      </c>
      <c r="D242">
        <v>241</v>
      </c>
      <c r="E242" t="s">
        <v>244</v>
      </c>
    </row>
    <row r="243" spans="1:5">
      <c r="A243">
        <v>1.1211500000000001</v>
      </c>
      <c r="B243">
        <v>5.4036949999999999</v>
      </c>
      <c r="C243">
        <v>-0.314307</v>
      </c>
      <c r="D243">
        <v>242</v>
      </c>
      <c r="E243" t="s">
        <v>244</v>
      </c>
    </row>
    <row r="244" spans="1:5">
      <c r="A244">
        <v>1.122131</v>
      </c>
      <c r="B244">
        <v>5.402914</v>
      </c>
      <c r="C244">
        <v>-0.314307</v>
      </c>
      <c r="D244">
        <v>243</v>
      </c>
      <c r="E244" t="s">
        <v>245</v>
      </c>
    </row>
    <row r="245" spans="1:5">
      <c r="A245">
        <v>1.1229709999999999</v>
      </c>
      <c r="B245">
        <v>5.401834</v>
      </c>
      <c r="C245">
        <v>-0.314307</v>
      </c>
      <c r="D245">
        <v>244</v>
      </c>
      <c r="E245" t="s">
        <v>246</v>
      </c>
    </row>
    <row r="246" spans="1:5">
      <c r="A246">
        <v>1.1238900000000001</v>
      </c>
      <c r="B246">
        <v>5.4005210000000003</v>
      </c>
      <c r="C246">
        <v>-0.314307</v>
      </c>
      <c r="D246">
        <v>245</v>
      </c>
      <c r="E246" t="s">
        <v>247</v>
      </c>
    </row>
    <row r="247" spans="1:5">
      <c r="A247">
        <v>1.124979</v>
      </c>
      <c r="B247">
        <v>5.3991980000000002</v>
      </c>
      <c r="C247">
        <v>-0.314307</v>
      </c>
      <c r="D247">
        <v>246</v>
      </c>
      <c r="E247" t="s">
        <v>266</v>
      </c>
    </row>
    <row r="248" spans="1:5">
      <c r="A248">
        <v>1.126274</v>
      </c>
      <c r="B248">
        <v>5.3981479999999999</v>
      </c>
      <c r="C248">
        <v>-0.314307</v>
      </c>
      <c r="D248">
        <v>247</v>
      </c>
      <c r="E248" t="s">
        <v>248</v>
      </c>
    </row>
    <row r="249" spans="1:5">
      <c r="A249">
        <v>1.1277219999999999</v>
      </c>
      <c r="B249">
        <v>5.3974120000000001</v>
      </c>
      <c r="C249">
        <v>-0.314307</v>
      </c>
      <c r="D249">
        <v>248</v>
      </c>
      <c r="E249" t="s">
        <v>249</v>
      </c>
    </row>
    <row r="250" spans="1:5">
      <c r="A250">
        <v>1.1291789999999999</v>
      </c>
      <c r="B250">
        <v>5.397011</v>
      </c>
      <c r="C250">
        <v>-0.314307</v>
      </c>
      <c r="D250">
        <v>249</v>
      </c>
      <c r="E250" t="s">
        <v>249</v>
      </c>
    </row>
    <row r="251" spans="1:5">
      <c r="A251">
        <v>1.1306959999999999</v>
      </c>
      <c r="B251">
        <v>5.3969290000000001</v>
      </c>
      <c r="C251">
        <v>-0.314307</v>
      </c>
      <c r="D251">
        <v>250</v>
      </c>
      <c r="E251" t="s">
        <v>249</v>
      </c>
    </row>
    <row r="252" spans="1:5">
      <c r="A252">
        <v>1.131818</v>
      </c>
      <c r="B252">
        <v>5.3972629999999997</v>
      </c>
      <c r="C252">
        <v>-0.31430799999999998</v>
      </c>
      <c r="D252">
        <v>251</v>
      </c>
      <c r="E252" t="s">
        <v>251</v>
      </c>
    </row>
    <row r="253" spans="1:5">
      <c r="A253">
        <v>1.1325689999999999</v>
      </c>
      <c r="B253">
        <v>5.3981329999999996</v>
      </c>
      <c r="C253">
        <v>-0.31430799999999998</v>
      </c>
      <c r="D253">
        <v>252</v>
      </c>
      <c r="E253" t="s">
        <v>252</v>
      </c>
    </row>
    <row r="254" spans="1:5">
      <c r="A254">
        <v>1.1330849999999999</v>
      </c>
      <c r="B254">
        <v>5.399648</v>
      </c>
      <c r="C254">
        <v>-0.31430799999999998</v>
      </c>
      <c r="D254">
        <v>253</v>
      </c>
      <c r="E254" t="s">
        <v>254</v>
      </c>
    </row>
    <row r="255" spans="1:5">
      <c r="A255">
        <v>1.1335219999999999</v>
      </c>
      <c r="B255">
        <v>5.4015909999999998</v>
      </c>
      <c r="C255">
        <v>-0.31430799999999998</v>
      </c>
      <c r="D255">
        <v>254</v>
      </c>
      <c r="E255" t="s">
        <v>267</v>
      </c>
    </row>
    <row r="256" spans="1:5">
      <c r="A256">
        <v>1.1339090000000001</v>
      </c>
      <c r="B256">
        <v>5.4037850000000001</v>
      </c>
      <c r="C256">
        <v>-0.31430799999999998</v>
      </c>
      <c r="D256">
        <v>255</v>
      </c>
      <c r="E256" t="s">
        <v>256</v>
      </c>
    </row>
    <row r="257" spans="1:5">
      <c r="A257">
        <v>1.1343760000000001</v>
      </c>
      <c r="B257">
        <v>5.406002</v>
      </c>
      <c r="C257">
        <v>-0.31430799999999998</v>
      </c>
      <c r="D257">
        <v>256</v>
      </c>
      <c r="E257" t="s">
        <v>257</v>
      </c>
    </row>
    <row r="258" spans="1:5">
      <c r="A258">
        <v>1.1351389999999999</v>
      </c>
      <c r="B258">
        <v>5.4081289999999997</v>
      </c>
      <c r="C258">
        <v>-0.31430799999999998</v>
      </c>
      <c r="D258">
        <v>257</v>
      </c>
      <c r="E258" t="s">
        <v>257</v>
      </c>
    </row>
    <row r="259" spans="1:5">
      <c r="A259">
        <v>1.136182</v>
      </c>
      <c r="B259">
        <v>5.4100910000000004</v>
      </c>
      <c r="C259">
        <v>-0.31430799999999998</v>
      </c>
      <c r="D259">
        <v>258</v>
      </c>
      <c r="E259" t="s">
        <v>257</v>
      </c>
    </row>
    <row r="260" spans="1:5">
      <c r="A260">
        <v>1.1374610000000001</v>
      </c>
      <c r="B260">
        <v>5.4119590000000004</v>
      </c>
      <c r="C260">
        <v>-0.31430799999999998</v>
      </c>
      <c r="D260">
        <v>259</v>
      </c>
      <c r="E260" t="s">
        <v>258</v>
      </c>
    </row>
    <row r="261" spans="1:5">
      <c r="A261">
        <v>1.1388389999999999</v>
      </c>
      <c r="B261">
        <v>5.4138409999999997</v>
      </c>
      <c r="C261">
        <v>-0.31430799999999998</v>
      </c>
      <c r="D261">
        <v>260</v>
      </c>
      <c r="E261" t="s">
        <v>259</v>
      </c>
    </row>
    <row r="262" spans="1:5">
      <c r="A262">
        <v>1.1404860000000001</v>
      </c>
      <c r="B262">
        <v>5.4157270000000004</v>
      </c>
      <c r="C262">
        <v>-0.31430799999999998</v>
      </c>
      <c r="D262">
        <v>261</v>
      </c>
      <c r="E262" t="s">
        <v>260</v>
      </c>
    </row>
    <row r="263" spans="1:5">
      <c r="A263">
        <v>1.14238</v>
      </c>
      <c r="B263">
        <v>5.4175300000000002</v>
      </c>
      <c r="C263">
        <v>-0.31430799999999998</v>
      </c>
      <c r="D263">
        <v>262</v>
      </c>
      <c r="E263" t="s">
        <v>261</v>
      </c>
    </row>
    <row r="264" spans="1:5">
      <c r="A264">
        <v>1.1445799999999999</v>
      </c>
      <c r="B264">
        <v>5.419073</v>
      </c>
      <c r="C264">
        <v>-0.31430799999999998</v>
      </c>
      <c r="D264">
        <v>263</v>
      </c>
      <c r="E264" t="s">
        <v>261</v>
      </c>
    </row>
    <row r="265" spans="1:5">
      <c r="A265">
        <v>1.147113</v>
      </c>
      <c r="B265">
        <v>5.4205310000000004</v>
      </c>
      <c r="C265">
        <v>-0.31430799999999998</v>
      </c>
      <c r="D265">
        <v>264</v>
      </c>
      <c r="E265" t="s">
        <v>261</v>
      </c>
    </row>
    <row r="266" spans="1:5">
      <c r="A266">
        <v>1.1500570000000001</v>
      </c>
      <c r="B266">
        <v>5.4218780000000004</v>
      </c>
      <c r="C266">
        <v>-0.31430799999999998</v>
      </c>
      <c r="D266">
        <v>265</v>
      </c>
      <c r="E266" t="s">
        <v>262</v>
      </c>
    </row>
    <row r="267" spans="1:5">
      <c r="A267">
        <v>1.153551</v>
      </c>
      <c r="B267">
        <v>5.4230450000000001</v>
      </c>
      <c r="C267">
        <v>-0.31430799999999998</v>
      </c>
      <c r="D267">
        <v>266</v>
      </c>
      <c r="E267" t="s">
        <v>268</v>
      </c>
    </row>
    <row r="268" spans="1:5">
      <c r="A268">
        <v>1.1572769999999999</v>
      </c>
      <c r="B268">
        <v>5.4239560000000004</v>
      </c>
      <c r="C268">
        <v>-0.31430799999999998</v>
      </c>
      <c r="D268">
        <v>267</v>
      </c>
      <c r="E268" t="s">
        <v>275</v>
      </c>
    </row>
    <row r="269" spans="1:5">
      <c r="A269">
        <v>1.1609719999999999</v>
      </c>
      <c r="B269">
        <v>5.4246369999999997</v>
      </c>
      <c r="C269">
        <v>-0.31430799999999998</v>
      </c>
      <c r="D269">
        <v>268</v>
      </c>
      <c r="E269" t="s">
        <v>269</v>
      </c>
    </row>
    <row r="270" spans="1:5">
      <c r="A270">
        <v>1.1643490000000001</v>
      </c>
      <c r="B270">
        <v>5.4250550000000004</v>
      </c>
      <c r="C270">
        <v>-0.31430799999999998</v>
      </c>
      <c r="D270">
        <v>269</v>
      </c>
      <c r="E270" t="s">
        <v>270</v>
      </c>
    </row>
    <row r="271" spans="1:5">
      <c r="A271">
        <v>1.1675</v>
      </c>
      <c r="B271">
        <v>5.4250679999999996</v>
      </c>
      <c r="C271">
        <v>-0.31430799999999998</v>
      </c>
      <c r="D271">
        <v>270</v>
      </c>
      <c r="E271" t="s">
        <v>270</v>
      </c>
    </row>
    <row r="272" spans="1:5">
      <c r="A272">
        <v>1.1707780000000001</v>
      </c>
      <c r="B272">
        <v>5.4246299999999996</v>
      </c>
      <c r="C272">
        <v>-0.31430799999999998</v>
      </c>
      <c r="D272">
        <v>271</v>
      </c>
      <c r="E272" t="s">
        <v>271</v>
      </c>
    </row>
    <row r="273" spans="1:5">
      <c r="A273">
        <v>1.1743589999999999</v>
      </c>
      <c r="B273">
        <v>5.4239090000000001</v>
      </c>
      <c r="C273">
        <v>-0.31430799999999998</v>
      </c>
      <c r="D273">
        <v>272</v>
      </c>
      <c r="E273" t="s">
        <v>271</v>
      </c>
    </row>
    <row r="274" spans="1:5">
      <c r="A274">
        <v>1.178018</v>
      </c>
      <c r="B274">
        <v>5.4231559999999996</v>
      </c>
      <c r="C274">
        <v>-0.31430799999999998</v>
      </c>
      <c r="D274">
        <v>273</v>
      </c>
      <c r="E274" t="s">
        <v>276</v>
      </c>
    </row>
    <row r="275" spans="1:5">
      <c r="A275">
        <v>1.181149</v>
      </c>
      <c r="B275">
        <v>5.4225640000000004</v>
      </c>
      <c r="C275">
        <v>-0.31430799999999998</v>
      </c>
      <c r="D275">
        <v>274</v>
      </c>
      <c r="E275" t="s">
        <v>277</v>
      </c>
    </row>
    <row r="276" spans="1:5">
      <c r="A276">
        <v>1.183546</v>
      </c>
      <c r="B276">
        <v>5.4222149999999996</v>
      </c>
      <c r="C276">
        <v>-0.31430799999999998</v>
      </c>
      <c r="D276">
        <v>275</v>
      </c>
      <c r="E276" t="s">
        <v>277</v>
      </c>
    </row>
    <row r="277" spans="1:5">
      <c r="A277">
        <v>1.1848909999999999</v>
      </c>
      <c r="B277">
        <v>5.4221399999999997</v>
      </c>
      <c r="C277">
        <v>-0.31430799999999998</v>
      </c>
      <c r="D277">
        <v>276</v>
      </c>
      <c r="E277" t="s">
        <v>277</v>
      </c>
    </row>
    <row r="278" spans="1:5">
      <c r="A278">
        <v>1.1854089999999999</v>
      </c>
      <c r="B278">
        <v>5.4222929999999998</v>
      </c>
      <c r="C278">
        <v>-0.31430799999999998</v>
      </c>
      <c r="D278">
        <v>277</v>
      </c>
      <c r="E278" t="s">
        <v>279</v>
      </c>
    </row>
    <row r="279" spans="1:5">
      <c r="A279">
        <v>1.1853370000000001</v>
      </c>
      <c r="B279">
        <v>5.422663</v>
      </c>
      <c r="C279">
        <v>-0.31430799999999998</v>
      </c>
      <c r="D279">
        <v>278</v>
      </c>
      <c r="E279" t="s">
        <v>279</v>
      </c>
    </row>
    <row r="280" spans="1:5">
      <c r="A280">
        <v>1.184955</v>
      </c>
      <c r="B280">
        <v>5.4231889999999998</v>
      </c>
      <c r="C280">
        <v>-0.31430799999999998</v>
      </c>
      <c r="D280">
        <v>279</v>
      </c>
      <c r="E280" t="s">
        <v>279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0.16287599999999999</v>
      </c>
      <c r="B2">
        <v>0.48305300000000001</v>
      </c>
      <c r="C2">
        <v>-3.1431000000000001E-2</v>
      </c>
      <c r="D2">
        <v>1</v>
      </c>
      <c r="E2" t="s">
        <v>18</v>
      </c>
    </row>
    <row r="3" spans="1:5">
      <c r="A3">
        <v>0.30896800000000002</v>
      </c>
      <c r="B3">
        <v>0.95449600000000001</v>
      </c>
      <c r="C3">
        <v>-6.2862000000000001E-2</v>
      </c>
      <c r="D3">
        <v>2</v>
      </c>
      <c r="E3" t="s">
        <v>19</v>
      </c>
    </row>
    <row r="4" spans="1:5">
      <c r="A4">
        <v>0.451797</v>
      </c>
      <c r="B4">
        <v>1.4236420000000001</v>
      </c>
      <c r="C4">
        <v>-9.4292000000000001E-2</v>
      </c>
      <c r="D4">
        <v>3</v>
      </c>
      <c r="E4" t="s">
        <v>19</v>
      </c>
    </row>
    <row r="5" spans="1:5">
      <c r="A5">
        <v>0.59175199999999994</v>
      </c>
      <c r="B5">
        <v>1.888781</v>
      </c>
      <c r="C5">
        <v>-0.125723</v>
      </c>
      <c r="D5">
        <v>4</v>
      </c>
      <c r="E5" t="s">
        <v>20</v>
      </c>
    </row>
    <row r="6" spans="1:5">
      <c r="A6">
        <v>0.72890999999999995</v>
      </c>
      <c r="B6">
        <v>2.349402</v>
      </c>
      <c r="C6">
        <v>-0.15715399999999999</v>
      </c>
      <c r="D6">
        <v>5</v>
      </c>
      <c r="E6" t="s">
        <v>20</v>
      </c>
    </row>
    <row r="7" spans="1:5">
      <c r="A7">
        <v>0.86344500000000002</v>
      </c>
      <c r="B7">
        <v>2.8053650000000001</v>
      </c>
      <c r="C7">
        <v>-0.188585</v>
      </c>
      <c r="D7">
        <v>6</v>
      </c>
      <c r="E7" t="s">
        <v>20</v>
      </c>
    </row>
    <row r="8" spans="1:5">
      <c r="A8">
        <v>0.995556</v>
      </c>
      <c r="B8">
        <v>3.2574999999999998</v>
      </c>
      <c r="C8">
        <v>-0.22001599999999999</v>
      </c>
      <c r="D8">
        <v>7</v>
      </c>
      <c r="E8" t="s">
        <v>21</v>
      </c>
    </row>
    <row r="9" spans="1:5">
      <c r="A9">
        <v>1.122976</v>
      </c>
      <c r="B9">
        <v>3.7169319999999999</v>
      </c>
      <c r="C9">
        <v>-0.25144699999999998</v>
      </c>
      <c r="D9">
        <v>8</v>
      </c>
      <c r="E9" t="s">
        <v>21</v>
      </c>
    </row>
    <row r="10" spans="1:5">
      <c r="A10">
        <v>1.2458720000000001</v>
      </c>
      <c r="B10">
        <v>4.1798539999999997</v>
      </c>
      <c r="C10">
        <v>-0.28287800000000002</v>
      </c>
      <c r="D10">
        <v>9</v>
      </c>
      <c r="E10" t="s">
        <v>22</v>
      </c>
    </row>
    <row r="11" spans="1:5">
      <c r="A11">
        <v>1.363094</v>
      </c>
      <c r="B11">
        <v>4.643548</v>
      </c>
      <c r="C11">
        <v>-0.31430799999999998</v>
      </c>
      <c r="D11">
        <v>10</v>
      </c>
      <c r="E11" t="s">
        <v>22</v>
      </c>
    </row>
    <row r="12" spans="1:5">
      <c r="A12">
        <v>1.311035</v>
      </c>
      <c r="B12">
        <v>4.6244839999999998</v>
      </c>
      <c r="C12">
        <v>-0.31430799999999998</v>
      </c>
      <c r="D12">
        <v>11</v>
      </c>
      <c r="E12" t="s">
        <v>23</v>
      </c>
    </row>
    <row r="13" spans="1:5">
      <c r="A13">
        <v>1.269326</v>
      </c>
      <c r="B13">
        <v>4.6175699999999997</v>
      </c>
      <c r="C13">
        <v>-0.31430799999999998</v>
      </c>
      <c r="D13">
        <v>12</v>
      </c>
      <c r="E13" t="s">
        <v>24</v>
      </c>
    </row>
    <row r="14" spans="1:5">
      <c r="A14">
        <v>1.2250509999999999</v>
      </c>
      <c r="B14">
        <v>4.613899</v>
      </c>
      <c r="C14">
        <v>-0.31430799999999998</v>
      </c>
      <c r="D14">
        <v>13</v>
      </c>
      <c r="E14" t="s">
        <v>24</v>
      </c>
    </row>
    <row r="15" spans="1:5">
      <c r="A15">
        <v>1.181136</v>
      </c>
      <c r="B15">
        <v>4.6132419999999996</v>
      </c>
      <c r="C15">
        <v>-0.31430799999999998</v>
      </c>
      <c r="D15">
        <v>14</v>
      </c>
      <c r="E15" t="s">
        <v>25</v>
      </c>
    </row>
    <row r="16" spans="1:5">
      <c r="A16">
        <v>1.13863</v>
      </c>
      <c r="B16">
        <v>4.6162660000000004</v>
      </c>
      <c r="C16">
        <v>-0.31430799999999998</v>
      </c>
      <c r="D16">
        <v>15</v>
      </c>
      <c r="E16" t="s">
        <v>26</v>
      </c>
    </row>
    <row r="17" spans="1:5">
      <c r="A17">
        <v>1.0986039999999999</v>
      </c>
      <c r="B17">
        <v>4.6229649999999998</v>
      </c>
      <c r="C17">
        <v>-0.31430799999999998</v>
      </c>
      <c r="D17">
        <v>16</v>
      </c>
      <c r="E17" t="s">
        <v>26</v>
      </c>
    </row>
    <row r="18" spans="1:5">
      <c r="A18">
        <v>1.0607519999999999</v>
      </c>
      <c r="B18">
        <v>4.6323819999999998</v>
      </c>
      <c r="C18">
        <v>-0.31430799999999998</v>
      </c>
      <c r="D18">
        <v>17</v>
      </c>
      <c r="E18" t="s">
        <v>27</v>
      </c>
    </row>
    <row r="19" spans="1:5">
      <c r="A19">
        <v>1.0280370000000001</v>
      </c>
      <c r="B19">
        <v>4.6336459999999997</v>
      </c>
      <c r="C19">
        <v>-0.31430799999999998</v>
      </c>
      <c r="D19">
        <v>18</v>
      </c>
      <c r="E19" t="s">
        <v>27</v>
      </c>
    </row>
    <row r="20" spans="1:5">
      <c r="A20">
        <v>1.000151</v>
      </c>
      <c r="B20">
        <v>4.6305100000000001</v>
      </c>
      <c r="C20">
        <v>-0.31430799999999998</v>
      </c>
      <c r="D20">
        <v>19</v>
      </c>
      <c r="E20" t="s">
        <v>28</v>
      </c>
    </row>
    <row r="21" spans="1:5">
      <c r="A21">
        <v>0.97945599999999999</v>
      </c>
      <c r="B21">
        <v>4.6261219999999996</v>
      </c>
      <c r="C21">
        <v>-0.31430799999999998</v>
      </c>
      <c r="D21">
        <v>20</v>
      </c>
      <c r="E21" t="s">
        <v>29</v>
      </c>
    </row>
    <row r="22" spans="1:5">
      <c r="A22">
        <v>0.96711199999999997</v>
      </c>
      <c r="B22">
        <v>4.6213129999999998</v>
      </c>
      <c r="C22">
        <v>-0.31430799999999998</v>
      </c>
      <c r="D22">
        <v>21</v>
      </c>
      <c r="E22" t="s">
        <v>30</v>
      </c>
    </row>
    <row r="23" spans="1:5">
      <c r="A23">
        <v>0.96178399999999997</v>
      </c>
      <c r="B23">
        <v>4.6123430000000001</v>
      </c>
      <c r="C23">
        <v>-0.31430799999999998</v>
      </c>
      <c r="D23">
        <v>22</v>
      </c>
      <c r="E23" t="s">
        <v>40</v>
      </c>
    </row>
    <row r="24" spans="1:5">
      <c r="A24">
        <v>0.96307799999999999</v>
      </c>
      <c r="B24">
        <v>4.6015370000000004</v>
      </c>
      <c r="C24">
        <v>-0.31430799999999998</v>
      </c>
      <c r="D24">
        <v>23</v>
      </c>
      <c r="E24" t="s">
        <v>41</v>
      </c>
    </row>
    <row r="25" spans="1:5">
      <c r="A25">
        <v>0.96820600000000001</v>
      </c>
      <c r="B25">
        <v>4.5924509999999996</v>
      </c>
      <c r="C25">
        <v>-0.31430799999999998</v>
      </c>
      <c r="D25">
        <v>24</v>
      </c>
      <c r="E25" t="s">
        <v>42</v>
      </c>
    </row>
    <row r="26" spans="1:5">
      <c r="A26">
        <v>0.97584300000000002</v>
      </c>
      <c r="B26">
        <v>4.5847119999999997</v>
      </c>
      <c r="C26">
        <v>-0.31430799999999998</v>
      </c>
      <c r="D26">
        <v>25</v>
      </c>
      <c r="E26" t="s">
        <v>43</v>
      </c>
    </row>
    <row r="27" spans="1:5">
      <c r="A27">
        <v>0.98480199999999996</v>
      </c>
      <c r="B27">
        <v>4.5783589999999998</v>
      </c>
      <c r="C27">
        <v>-0.31430799999999998</v>
      </c>
      <c r="D27">
        <v>26</v>
      </c>
      <c r="E27" t="s">
        <v>45</v>
      </c>
    </row>
    <row r="28" spans="1:5">
      <c r="A28">
        <v>0.99451299999999998</v>
      </c>
      <c r="B28">
        <v>4.5729030000000002</v>
      </c>
      <c r="C28">
        <v>-0.31430799999999998</v>
      </c>
      <c r="D28">
        <v>27</v>
      </c>
      <c r="E28" t="s">
        <v>47</v>
      </c>
    </row>
    <row r="29" spans="1:5">
      <c r="A29">
        <v>1.0036579999999999</v>
      </c>
      <c r="B29">
        <v>4.5674570000000001</v>
      </c>
      <c r="C29">
        <v>-0.31430799999999998</v>
      </c>
      <c r="D29">
        <v>28</v>
      </c>
      <c r="E29" t="s">
        <v>48</v>
      </c>
    </row>
    <row r="30" spans="1:5">
      <c r="A30">
        <v>1.0123850000000001</v>
      </c>
      <c r="B30">
        <v>4.5624260000000003</v>
      </c>
      <c r="C30">
        <v>-0.31430799999999998</v>
      </c>
      <c r="D30">
        <v>29</v>
      </c>
      <c r="E30" t="s">
        <v>49</v>
      </c>
    </row>
    <row r="31" spans="1:5">
      <c r="A31">
        <v>1.019393</v>
      </c>
      <c r="B31">
        <v>4.5581290000000001</v>
      </c>
      <c r="C31">
        <v>-0.31430799999999998</v>
      </c>
      <c r="D31">
        <v>30</v>
      </c>
      <c r="E31" t="s">
        <v>218</v>
      </c>
    </row>
    <row r="32" spans="1:5">
      <c r="A32">
        <v>1.0245139999999999</v>
      </c>
      <c r="B32">
        <v>4.5546300000000004</v>
      </c>
      <c r="C32">
        <v>-0.31430799999999998</v>
      </c>
      <c r="D32">
        <v>31</v>
      </c>
      <c r="E32" t="s">
        <v>51</v>
      </c>
    </row>
    <row r="33" spans="1:5">
      <c r="A33">
        <v>1.0293350000000001</v>
      </c>
      <c r="B33">
        <v>4.555987</v>
      </c>
      <c r="C33">
        <v>-0.31430799999999998</v>
      </c>
      <c r="D33">
        <v>32</v>
      </c>
      <c r="E33" t="s">
        <v>52</v>
      </c>
    </row>
    <row r="34" spans="1:5">
      <c r="A34">
        <v>1.0335970000000001</v>
      </c>
      <c r="B34">
        <v>4.5598010000000002</v>
      </c>
      <c r="C34">
        <v>-0.31430799999999998</v>
      </c>
      <c r="D34">
        <v>33</v>
      </c>
      <c r="E34" t="s">
        <v>53</v>
      </c>
    </row>
    <row r="35" spans="1:5">
      <c r="A35">
        <v>1.036788</v>
      </c>
      <c r="B35">
        <v>4.5637980000000002</v>
      </c>
      <c r="C35">
        <v>-0.31423899999999999</v>
      </c>
      <c r="D35">
        <v>34</v>
      </c>
      <c r="E35" t="s">
        <v>55</v>
      </c>
    </row>
    <row r="36" spans="1:5">
      <c r="A36">
        <v>1.039299</v>
      </c>
      <c r="B36">
        <v>4.5677269999999996</v>
      </c>
      <c r="C36">
        <v>-0.31419000000000002</v>
      </c>
      <c r="D36">
        <v>35</v>
      </c>
      <c r="E36" t="s">
        <v>56</v>
      </c>
    </row>
    <row r="37" spans="1:5">
      <c r="A37">
        <v>1.0409569999999999</v>
      </c>
      <c r="B37">
        <v>4.5718170000000002</v>
      </c>
      <c r="C37">
        <v>-0.31409399999999998</v>
      </c>
      <c r="D37">
        <v>36</v>
      </c>
      <c r="E37" t="s">
        <v>57</v>
      </c>
    </row>
    <row r="38" spans="1:5">
      <c r="A38">
        <v>1.042284</v>
      </c>
      <c r="B38">
        <v>4.5772449999999996</v>
      </c>
      <c r="C38">
        <v>-0.31385299999999999</v>
      </c>
      <c r="D38">
        <v>37</v>
      </c>
      <c r="E38" t="s">
        <v>58</v>
      </c>
    </row>
    <row r="39" spans="1:5">
      <c r="A39">
        <v>1.04413</v>
      </c>
      <c r="B39">
        <v>4.583907</v>
      </c>
      <c r="C39">
        <v>-0.31371900000000003</v>
      </c>
      <c r="D39">
        <v>38</v>
      </c>
      <c r="E39" t="s">
        <v>59</v>
      </c>
    </row>
    <row r="40" spans="1:5">
      <c r="A40">
        <v>1.046813</v>
      </c>
      <c r="B40">
        <v>4.5911689999999998</v>
      </c>
      <c r="C40">
        <v>-0.31359599999999999</v>
      </c>
      <c r="D40">
        <v>39</v>
      </c>
      <c r="E40" t="s">
        <v>60</v>
      </c>
    </row>
    <row r="41" spans="1:5">
      <c r="A41">
        <v>1.050516</v>
      </c>
      <c r="B41">
        <v>4.5983229999999997</v>
      </c>
      <c r="C41">
        <v>-0.313473</v>
      </c>
      <c r="D41">
        <v>40</v>
      </c>
      <c r="E41" t="s">
        <v>61</v>
      </c>
    </row>
    <row r="42" spans="1:5">
      <c r="A42">
        <v>1.0549809999999999</v>
      </c>
      <c r="B42">
        <v>4.605054</v>
      </c>
      <c r="C42">
        <v>-0.31334899999999999</v>
      </c>
      <c r="D42">
        <v>41</v>
      </c>
      <c r="E42" t="s">
        <v>62</v>
      </c>
    </row>
    <row r="43" spans="1:5">
      <c r="A43">
        <v>1.0600080000000001</v>
      </c>
      <c r="B43">
        <v>4.6109289999999996</v>
      </c>
      <c r="C43">
        <v>-0.31322299999999997</v>
      </c>
      <c r="D43">
        <v>42</v>
      </c>
      <c r="E43" t="s">
        <v>62</v>
      </c>
    </row>
    <row r="44" spans="1:5">
      <c r="A44">
        <v>1.065448</v>
      </c>
      <c r="B44">
        <v>4.6153190000000004</v>
      </c>
      <c r="C44">
        <v>-0.31309500000000001</v>
      </c>
      <c r="D44">
        <v>43</v>
      </c>
      <c r="E44" t="s">
        <v>63</v>
      </c>
    </row>
    <row r="45" spans="1:5">
      <c r="A45">
        <v>1.071299</v>
      </c>
      <c r="B45">
        <v>4.6188349999999998</v>
      </c>
      <c r="C45">
        <v>-0.31303300000000001</v>
      </c>
      <c r="D45">
        <v>44</v>
      </c>
      <c r="E45" t="s">
        <v>64</v>
      </c>
    </row>
    <row r="46" spans="1:5">
      <c r="A46">
        <v>1.0772269999999999</v>
      </c>
      <c r="B46">
        <v>4.6218190000000003</v>
      </c>
      <c r="C46">
        <v>-0.31295000000000001</v>
      </c>
      <c r="D46">
        <v>45</v>
      </c>
      <c r="E46" t="s">
        <v>65</v>
      </c>
    </row>
    <row r="47" spans="1:5">
      <c r="A47">
        <v>1.0832109999999999</v>
      </c>
      <c r="B47">
        <v>4.6241750000000001</v>
      </c>
      <c r="C47">
        <v>-0.312913</v>
      </c>
      <c r="D47">
        <v>46</v>
      </c>
      <c r="E47" t="s">
        <v>66</v>
      </c>
    </row>
    <row r="48" spans="1:5">
      <c r="A48">
        <v>1.0890880000000001</v>
      </c>
      <c r="B48">
        <v>4.6253140000000004</v>
      </c>
      <c r="C48">
        <v>-0.31302000000000002</v>
      </c>
      <c r="D48">
        <v>47</v>
      </c>
      <c r="E48" t="s">
        <v>67</v>
      </c>
    </row>
    <row r="49" spans="1:5">
      <c r="A49">
        <v>1.094454</v>
      </c>
      <c r="B49">
        <v>4.6261780000000003</v>
      </c>
      <c r="C49">
        <v>-0.31302000000000002</v>
      </c>
      <c r="D49">
        <v>48</v>
      </c>
      <c r="E49" t="s">
        <v>69</v>
      </c>
    </row>
    <row r="50" spans="1:5">
      <c r="A50">
        <v>1.098819</v>
      </c>
      <c r="B50">
        <v>4.6273590000000002</v>
      </c>
      <c r="C50">
        <v>-0.31301000000000001</v>
      </c>
      <c r="D50">
        <v>49</v>
      </c>
      <c r="E50" t="s">
        <v>70</v>
      </c>
    </row>
    <row r="51" spans="1:5">
      <c r="A51">
        <v>1.102236</v>
      </c>
      <c r="B51">
        <v>4.6291479999999998</v>
      </c>
      <c r="C51">
        <v>-0.31300099999999997</v>
      </c>
      <c r="D51">
        <v>50</v>
      </c>
      <c r="E51" t="s">
        <v>72</v>
      </c>
    </row>
    <row r="52" spans="1:5">
      <c r="A52">
        <v>1.1047549999999999</v>
      </c>
      <c r="B52">
        <v>4.6311489999999997</v>
      </c>
      <c r="C52">
        <v>-0.31299500000000002</v>
      </c>
      <c r="D52">
        <v>51</v>
      </c>
      <c r="E52" t="s">
        <v>72</v>
      </c>
    </row>
    <row r="53" spans="1:5">
      <c r="A53">
        <v>1.1062669999999999</v>
      </c>
      <c r="B53">
        <v>4.6328779999999998</v>
      </c>
      <c r="C53">
        <v>-0.31299300000000002</v>
      </c>
      <c r="D53">
        <v>52</v>
      </c>
      <c r="E53" t="s">
        <v>74</v>
      </c>
    </row>
    <row r="54" spans="1:5">
      <c r="A54">
        <v>1.1068260000000001</v>
      </c>
      <c r="B54">
        <v>4.6343839999999998</v>
      </c>
      <c r="C54">
        <v>-0.312996</v>
      </c>
      <c r="D54">
        <v>53</v>
      </c>
      <c r="E54" t="s">
        <v>75</v>
      </c>
    </row>
    <row r="55" spans="1:5">
      <c r="A55">
        <v>1.106393</v>
      </c>
      <c r="B55">
        <v>4.6354800000000003</v>
      </c>
      <c r="C55">
        <v>-0.31300099999999997</v>
      </c>
      <c r="D55">
        <v>54</v>
      </c>
      <c r="E55" t="s">
        <v>75</v>
      </c>
    </row>
    <row r="56" spans="1:5">
      <c r="A56">
        <v>1.1050390000000001</v>
      </c>
      <c r="B56">
        <v>4.6363019999999997</v>
      </c>
      <c r="C56">
        <v>-0.31300699999999998</v>
      </c>
      <c r="D56">
        <v>55</v>
      </c>
      <c r="E56" t="s">
        <v>76</v>
      </c>
    </row>
    <row r="57" spans="1:5">
      <c r="A57">
        <v>1.1028579999999999</v>
      </c>
      <c r="B57">
        <v>4.6371279999999997</v>
      </c>
      <c r="C57">
        <v>-0.31301699999999999</v>
      </c>
      <c r="D57">
        <v>56</v>
      </c>
      <c r="E57" t="s">
        <v>78</v>
      </c>
    </row>
    <row r="58" spans="1:5">
      <c r="A58">
        <v>1.1003039999999999</v>
      </c>
      <c r="B58">
        <v>4.638058</v>
      </c>
      <c r="C58">
        <v>-0.31302799999999997</v>
      </c>
      <c r="D58">
        <v>57</v>
      </c>
      <c r="E58" t="s">
        <v>79</v>
      </c>
    </row>
    <row r="59" spans="1:5">
      <c r="A59">
        <v>1.0978330000000001</v>
      </c>
      <c r="B59">
        <v>4.6388749999999996</v>
      </c>
      <c r="C59">
        <v>-0.31304500000000002</v>
      </c>
      <c r="D59">
        <v>58</v>
      </c>
      <c r="E59" t="s">
        <v>80</v>
      </c>
    </row>
    <row r="60" spans="1:5">
      <c r="A60">
        <v>1.0957840000000001</v>
      </c>
      <c r="B60">
        <v>4.6391549999999997</v>
      </c>
      <c r="C60">
        <v>-0.31306400000000001</v>
      </c>
      <c r="D60">
        <v>59</v>
      </c>
      <c r="E60" t="s">
        <v>82</v>
      </c>
    </row>
    <row r="61" spans="1:5">
      <c r="A61">
        <v>1.0940099999999999</v>
      </c>
      <c r="B61">
        <v>4.6383140000000003</v>
      </c>
      <c r="C61">
        <v>-0.313085</v>
      </c>
      <c r="D61">
        <v>60</v>
      </c>
      <c r="E61" t="s">
        <v>83</v>
      </c>
    </row>
    <row r="62" spans="1:5">
      <c r="A62">
        <v>1.09233</v>
      </c>
      <c r="B62">
        <v>4.636368</v>
      </c>
      <c r="C62">
        <v>-0.313106</v>
      </c>
      <c r="D62">
        <v>61</v>
      </c>
      <c r="E62" t="s">
        <v>84</v>
      </c>
    </row>
    <row r="63" spans="1:5">
      <c r="A63">
        <v>1.0907340000000001</v>
      </c>
      <c r="B63">
        <v>4.6339680000000003</v>
      </c>
      <c r="C63">
        <v>-0.31312899999999999</v>
      </c>
      <c r="D63">
        <v>62</v>
      </c>
      <c r="E63" t="s">
        <v>85</v>
      </c>
    </row>
    <row r="64" spans="1:5">
      <c r="A64">
        <v>1.089159</v>
      </c>
      <c r="B64">
        <v>4.6315299999999997</v>
      </c>
      <c r="C64">
        <v>-0.31315300000000001</v>
      </c>
      <c r="D64">
        <v>63</v>
      </c>
      <c r="E64" t="s">
        <v>86</v>
      </c>
    </row>
    <row r="65" spans="1:5">
      <c r="A65">
        <v>1.0875980000000001</v>
      </c>
      <c r="B65">
        <v>4.6291270000000004</v>
      </c>
      <c r="C65">
        <v>-0.31318099999999999</v>
      </c>
      <c r="D65">
        <v>64</v>
      </c>
      <c r="E65" t="s">
        <v>87</v>
      </c>
    </row>
    <row r="66" spans="1:5">
      <c r="A66">
        <v>1.085947</v>
      </c>
      <c r="B66">
        <v>4.6267639999999997</v>
      </c>
      <c r="C66">
        <v>-0.31321100000000002</v>
      </c>
      <c r="D66">
        <v>65</v>
      </c>
      <c r="E66" t="s">
        <v>221</v>
      </c>
    </row>
    <row r="67" spans="1:5">
      <c r="A67">
        <v>1.0841179999999999</v>
      </c>
      <c r="B67">
        <v>4.6244420000000002</v>
      </c>
      <c r="C67">
        <v>-0.31323899999999999</v>
      </c>
      <c r="D67">
        <v>66</v>
      </c>
      <c r="E67" t="s">
        <v>88</v>
      </c>
    </row>
    <row r="68" spans="1:5">
      <c r="A68">
        <v>1.0822050000000001</v>
      </c>
      <c r="B68">
        <v>4.6216629999999999</v>
      </c>
      <c r="C68">
        <v>-0.31332500000000002</v>
      </c>
      <c r="D68">
        <v>67</v>
      </c>
      <c r="E68" t="s">
        <v>88</v>
      </c>
    </row>
    <row r="69" spans="1:5">
      <c r="A69">
        <v>1.080114</v>
      </c>
      <c r="B69">
        <v>4.618557</v>
      </c>
      <c r="C69">
        <v>-0.31336999999999998</v>
      </c>
      <c r="D69">
        <v>68</v>
      </c>
      <c r="E69" t="s">
        <v>90</v>
      </c>
    </row>
    <row r="70" spans="1:5">
      <c r="A70">
        <v>1.077609</v>
      </c>
      <c r="B70">
        <v>4.6149630000000004</v>
      </c>
      <c r="C70">
        <v>-0.31338300000000002</v>
      </c>
      <c r="D70">
        <v>69</v>
      </c>
      <c r="E70" t="s">
        <v>92</v>
      </c>
    </row>
    <row r="71" spans="1:5">
      <c r="A71">
        <v>1.0747580000000001</v>
      </c>
      <c r="B71">
        <v>4.611256</v>
      </c>
      <c r="C71">
        <v>-0.31337599999999999</v>
      </c>
      <c r="D71">
        <v>70</v>
      </c>
      <c r="E71" t="s">
        <v>94</v>
      </c>
    </row>
    <row r="72" spans="1:5">
      <c r="A72">
        <v>1.071726</v>
      </c>
      <c r="B72">
        <v>4.6076259999999998</v>
      </c>
      <c r="C72">
        <v>-0.31335400000000002</v>
      </c>
      <c r="D72">
        <v>71</v>
      </c>
      <c r="E72" t="s">
        <v>95</v>
      </c>
    </row>
    <row r="73" spans="1:5">
      <c r="A73">
        <v>1.0684149999999999</v>
      </c>
      <c r="B73">
        <v>4.603364</v>
      </c>
      <c r="C73">
        <v>-0.31332100000000002</v>
      </c>
      <c r="D73">
        <v>72</v>
      </c>
      <c r="E73" t="s">
        <v>97</v>
      </c>
    </row>
    <row r="74" spans="1:5">
      <c r="A74">
        <v>1.0650029999999999</v>
      </c>
      <c r="B74">
        <v>4.5981449999999997</v>
      </c>
      <c r="C74">
        <v>-0.31328</v>
      </c>
      <c r="D74">
        <v>73</v>
      </c>
      <c r="E74" t="s">
        <v>97</v>
      </c>
    </row>
    <row r="75" spans="1:5">
      <c r="A75">
        <v>1.0616859999999999</v>
      </c>
      <c r="B75">
        <v>4.5926390000000001</v>
      </c>
      <c r="C75">
        <v>-0.31324099999999999</v>
      </c>
      <c r="D75">
        <v>74</v>
      </c>
      <c r="E75" t="s">
        <v>98</v>
      </c>
    </row>
    <row r="76" spans="1:5">
      <c r="A76">
        <v>1.05888</v>
      </c>
      <c r="B76">
        <v>4.5874360000000003</v>
      </c>
      <c r="C76">
        <v>-0.31320199999999998</v>
      </c>
      <c r="D76">
        <v>75</v>
      </c>
      <c r="E76" t="s">
        <v>99</v>
      </c>
    </row>
    <row r="77" spans="1:5">
      <c r="A77">
        <v>1.056244</v>
      </c>
      <c r="B77">
        <v>4.5823710000000002</v>
      </c>
      <c r="C77">
        <v>-0.313166</v>
      </c>
      <c r="D77">
        <v>76</v>
      </c>
      <c r="E77" t="s">
        <v>101</v>
      </c>
    </row>
    <row r="78" spans="1:5">
      <c r="A78">
        <v>1.0533490000000001</v>
      </c>
      <c r="B78">
        <v>4.577261</v>
      </c>
      <c r="C78">
        <v>-0.31306899999999999</v>
      </c>
      <c r="D78">
        <v>77</v>
      </c>
      <c r="E78" t="s">
        <v>103</v>
      </c>
    </row>
    <row r="79" spans="1:5">
      <c r="A79">
        <v>1.0502050000000001</v>
      </c>
      <c r="B79">
        <v>4.5718930000000002</v>
      </c>
      <c r="C79">
        <v>-0.31301000000000001</v>
      </c>
      <c r="D79">
        <v>78</v>
      </c>
      <c r="E79" t="s">
        <v>104</v>
      </c>
    </row>
    <row r="80" spans="1:5">
      <c r="A80">
        <v>1.048486</v>
      </c>
      <c r="B80">
        <v>4.5676959999999998</v>
      </c>
      <c r="C80">
        <v>-0.31298199999999998</v>
      </c>
      <c r="D80">
        <v>79</v>
      </c>
      <c r="E80" t="s">
        <v>106</v>
      </c>
    </row>
    <row r="81" spans="1:5">
      <c r="A81">
        <v>1.048081</v>
      </c>
      <c r="B81">
        <v>4.56412</v>
      </c>
      <c r="C81">
        <v>-0.31297700000000001</v>
      </c>
      <c r="D81">
        <v>80</v>
      </c>
      <c r="E81" t="s">
        <v>223</v>
      </c>
    </row>
    <row r="82" spans="1:5">
      <c r="A82">
        <v>1.0487109999999999</v>
      </c>
      <c r="B82">
        <v>4.5613159999999997</v>
      </c>
      <c r="C82">
        <v>-0.31298700000000002</v>
      </c>
      <c r="D82">
        <v>81</v>
      </c>
      <c r="E82" t="s">
        <v>108</v>
      </c>
    </row>
    <row r="83" spans="1:5">
      <c r="A83">
        <v>1.0502450000000001</v>
      </c>
      <c r="B83">
        <v>4.5597779999999997</v>
      </c>
      <c r="C83">
        <v>-0.31300899999999998</v>
      </c>
      <c r="D83">
        <v>82</v>
      </c>
      <c r="E83" t="s">
        <v>108</v>
      </c>
    </row>
    <row r="84" spans="1:5">
      <c r="A84">
        <v>1.052716</v>
      </c>
      <c r="B84">
        <v>4.5597519999999996</v>
      </c>
      <c r="C84">
        <v>-0.31303900000000001</v>
      </c>
      <c r="D84">
        <v>83</v>
      </c>
      <c r="E84" t="s">
        <v>110</v>
      </c>
    </row>
    <row r="85" spans="1:5">
      <c r="A85">
        <v>1.0552010000000001</v>
      </c>
      <c r="B85">
        <v>4.5604329999999997</v>
      </c>
      <c r="C85">
        <v>-0.31306800000000001</v>
      </c>
      <c r="D85">
        <v>84</v>
      </c>
      <c r="E85" t="s">
        <v>111</v>
      </c>
    </row>
    <row r="86" spans="1:5">
      <c r="A86">
        <v>1.0572649999999999</v>
      </c>
      <c r="B86">
        <v>4.5611759999999997</v>
      </c>
      <c r="C86">
        <v>-0.31309500000000001</v>
      </c>
      <c r="D86">
        <v>85</v>
      </c>
      <c r="E86" t="s">
        <v>224</v>
      </c>
    </row>
    <row r="87" spans="1:5">
      <c r="A87">
        <v>1.059393</v>
      </c>
      <c r="B87">
        <v>4.5620349999999998</v>
      </c>
      <c r="C87">
        <v>-0.31312299999999998</v>
      </c>
      <c r="D87">
        <v>86</v>
      </c>
      <c r="E87" t="s">
        <v>112</v>
      </c>
    </row>
    <row r="88" spans="1:5">
      <c r="A88">
        <v>1.061952</v>
      </c>
      <c r="B88">
        <v>4.5638180000000004</v>
      </c>
      <c r="C88">
        <v>-0.31315500000000002</v>
      </c>
      <c r="D88">
        <v>87</v>
      </c>
      <c r="E88" t="s">
        <v>225</v>
      </c>
    </row>
    <row r="89" spans="1:5">
      <c r="A89">
        <v>1.064818</v>
      </c>
      <c r="B89">
        <v>4.566662</v>
      </c>
      <c r="C89">
        <v>-0.313191</v>
      </c>
      <c r="D89">
        <v>88</v>
      </c>
      <c r="E89" t="s">
        <v>225</v>
      </c>
    </row>
    <row r="90" spans="1:5">
      <c r="A90">
        <v>1.0663739999999999</v>
      </c>
      <c r="B90">
        <v>4.5694860000000004</v>
      </c>
      <c r="C90">
        <v>-0.31322499999999998</v>
      </c>
      <c r="D90">
        <v>89</v>
      </c>
      <c r="E90" t="s">
        <v>113</v>
      </c>
    </row>
    <row r="91" spans="1:5">
      <c r="A91">
        <v>1.066684</v>
      </c>
      <c r="B91">
        <v>4.5728</v>
      </c>
      <c r="C91">
        <v>-0.31325799999999998</v>
      </c>
      <c r="D91">
        <v>90</v>
      </c>
      <c r="E91" t="s">
        <v>114</v>
      </c>
    </row>
    <row r="92" spans="1:5">
      <c r="A92">
        <v>1.0660700000000001</v>
      </c>
      <c r="B92">
        <v>4.5766590000000003</v>
      </c>
      <c r="C92">
        <v>-0.31328800000000001</v>
      </c>
      <c r="D92">
        <v>91</v>
      </c>
      <c r="E92" t="s">
        <v>115</v>
      </c>
    </row>
    <row r="93" spans="1:5">
      <c r="A93">
        <v>1.0648089999999999</v>
      </c>
      <c r="B93">
        <v>4.5811159999999997</v>
      </c>
      <c r="C93">
        <v>-0.31331399999999998</v>
      </c>
      <c r="D93">
        <v>92</v>
      </c>
      <c r="E93" t="s">
        <v>115</v>
      </c>
    </row>
    <row r="94" spans="1:5">
      <c r="A94">
        <v>1.0627979999999999</v>
      </c>
      <c r="B94">
        <v>4.5865999999999998</v>
      </c>
      <c r="C94">
        <v>-0.31326900000000002</v>
      </c>
      <c r="D94">
        <v>93</v>
      </c>
      <c r="E94" t="s">
        <v>116</v>
      </c>
    </row>
    <row r="95" spans="1:5">
      <c r="A95">
        <v>1.0612999999999999</v>
      </c>
      <c r="B95">
        <v>4.592136</v>
      </c>
      <c r="C95">
        <v>-0.31331199999999998</v>
      </c>
      <c r="D95">
        <v>94</v>
      </c>
      <c r="E95" t="s">
        <v>118</v>
      </c>
    </row>
    <row r="96" spans="1:5">
      <c r="A96">
        <v>1.0605370000000001</v>
      </c>
      <c r="B96">
        <v>4.5980720000000002</v>
      </c>
      <c r="C96">
        <v>-0.31331500000000001</v>
      </c>
      <c r="D96">
        <v>95</v>
      </c>
      <c r="E96" t="s">
        <v>227</v>
      </c>
    </row>
    <row r="97" spans="1:5">
      <c r="A97">
        <v>1.0604720000000001</v>
      </c>
      <c r="B97">
        <v>4.6043450000000004</v>
      </c>
      <c r="C97">
        <v>-0.31330799999999998</v>
      </c>
      <c r="D97">
        <v>96</v>
      </c>
      <c r="E97" t="s">
        <v>120</v>
      </c>
    </row>
    <row r="98" spans="1:5">
      <c r="A98">
        <v>1.060972</v>
      </c>
      <c r="B98">
        <v>4.6107339999999999</v>
      </c>
      <c r="C98">
        <v>-0.31329000000000001</v>
      </c>
      <c r="D98">
        <v>97</v>
      </c>
      <c r="E98" t="s">
        <v>120</v>
      </c>
    </row>
    <row r="99" spans="1:5">
      <c r="A99">
        <v>1.0620689999999999</v>
      </c>
      <c r="B99">
        <v>4.6173830000000002</v>
      </c>
      <c r="C99">
        <v>-0.31326500000000002</v>
      </c>
      <c r="D99">
        <v>98</v>
      </c>
      <c r="E99" t="s">
        <v>121</v>
      </c>
    </row>
    <row r="100" spans="1:5">
      <c r="A100">
        <v>1.061965</v>
      </c>
      <c r="B100">
        <v>4.6207580000000004</v>
      </c>
      <c r="C100">
        <v>-0.31321500000000002</v>
      </c>
      <c r="D100">
        <v>99</v>
      </c>
      <c r="E100" t="s">
        <v>122</v>
      </c>
    </row>
    <row r="101" spans="1:5">
      <c r="A101">
        <v>1.061634</v>
      </c>
      <c r="B101">
        <v>4.6227859999999996</v>
      </c>
      <c r="C101">
        <v>-0.31314900000000001</v>
      </c>
      <c r="D101">
        <v>100</v>
      </c>
      <c r="E101" t="s">
        <v>123</v>
      </c>
    </row>
    <row r="102" spans="1:5">
      <c r="A102">
        <v>1.061091</v>
      </c>
      <c r="B102">
        <v>4.6232639999999998</v>
      </c>
      <c r="C102">
        <v>-0.31307299999999999</v>
      </c>
      <c r="D102">
        <v>101</v>
      </c>
      <c r="E102" t="s">
        <v>124</v>
      </c>
    </row>
    <row r="103" spans="1:5">
      <c r="A103">
        <v>1.0606739999999999</v>
      </c>
      <c r="B103">
        <v>4.6227450000000001</v>
      </c>
      <c r="C103">
        <v>-0.31300499999999998</v>
      </c>
      <c r="D103">
        <v>102</v>
      </c>
      <c r="E103" t="s">
        <v>125</v>
      </c>
    </row>
    <row r="104" spans="1:5">
      <c r="A104">
        <v>1.0604389999999999</v>
      </c>
      <c r="B104">
        <v>4.6209340000000001</v>
      </c>
      <c r="C104">
        <v>-0.31301099999999998</v>
      </c>
      <c r="D104">
        <v>103</v>
      </c>
      <c r="E104" t="s">
        <v>126</v>
      </c>
    </row>
    <row r="105" spans="1:5">
      <c r="A105">
        <v>1.0600039999999999</v>
      </c>
      <c r="B105">
        <v>4.6191649999999997</v>
      </c>
      <c r="C105">
        <v>-0.31292799999999998</v>
      </c>
      <c r="D105">
        <v>104</v>
      </c>
      <c r="E105" t="s">
        <v>127</v>
      </c>
    </row>
    <row r="106" spans="1:5">
      <c r="A106">
        <v>1.059396</v>
      </c>
      <c r="B106">
        <v>4.6173159999999998</v>
      </c>
      <c r="C106">
        <v>-0.312886</v>
      </c>
      <c r="D106">
        <v>105</v>
      </c>
      <c r="E106" t="s">
        <v>128</v>
      </c>
    </row>
    <row r="107" spans="1:5">
      <c r="A107">
        <v>1.058818</v>
      </c>
      <c r="B107">
        <v>4.6153740000000001</v>
      </c>
      <c r="C107">
        <v>-0.31285499999999999</v>
      </c>
      <c r="D107">
        <v>106</v>
      </c>
      <c r="E107" t="s">
        <v>128</v>
      </c>
    </row>
    <row r="108" spans="1:5">
      <c r="A108">
        <v>1.058406</v>
      </c>
      <c r="B108">
        <v>4.6133810000000004</v>
      </c>
      <c r="C108">
        <v>-0.312834</v>
      </c>
      <c r="D108">
        <v>107</v>
      </c>
      <c r="E108" t="s">
        <v>129</v>
      </c>
    </row>
    <row r="109" spans="1:5">
      <c r="A109">
        <v>1.0582860000000001</v>
      </c>
      <c r="B109">
        <v>4.611256</v>
      </c>
      <c r="C109">
        <v>-0.31281999999999999</v>
      </c>
      <c r="D109">
        <v>108</v>
      </c>
      <c r="E109" t="s">
        <v>130</v>
      </c>
    </row>
    <row r="110" spans="1:5">
      <c r="A110">
        <v>1.0605100000000001</v>
      </c>
      <c r="B110">
        <v>4.6124109999999998</v>
      </c>
      <c r="C110">
        <v>-0.31283100000000003</v>
      </c>
      <c r="D110">
        <v>109</v>
      </c>
      <c r="E110" t="s">
        <v>228</v>
      </c>
    </row>
    <row r="111" spans="1:5">
      <c r="A111">
        <v>1.0643180000000001</v>
      </c>
      <c r="B111">
        <v>4.6146469999999997</v>
      </c>
      <c r="C111">
        <v>-0.31285800000000002</v>
      </c>
      <c r="D111">
        <v>110</v>
      </c>
      <c r="E111" t="s">
        <v>229</v>
      </c>
    </row>
    <row r="112" spans="1:5">
      <c r="A112">
        <v>1.0698289999999999</v>
      </c>
      <c r="B112">
        <v>4.6179199999999998</v>
      </c>
      <c r="C112">
        <v>-0.31289800000000001</v>
      </c>
      <c r="D112">
        <v>111</v>
      </c>
      <c r="E112" t="s">
        <v>131</v>
      </c>
    </row>
    <row r="113" spans="1:5">
      <c r="A113">
        <v>1.07687</v>
      </c>
      <c r="B113">
        <v>4.6214399999999998</v>
      </c>
      <c r="C113">
        <v>-0.31293300000000002</v>
      </c>
      <c r="D113">
        <v>112</v>
      </c>
      <c r="E113" t="s">
        <v>131</v>
      </c>
    </row>
    <row r="114" spans="1:5">
      <c r="A114">
        <v>1.085261</v>
      </c>
      <c r="B114">
        <v>4.6249070000000003</v>
      </c>
      <c r="C114">
        <v>-0.31296600000000002</v>
      </c>
      <c r="D114">
        <v>113</v>
      </c>
      <c r="E114" t="s">
        <v>132</v>
      </c>
    </row>
    <row r="115" spans="1:5">
      <c r="A115">
        <v>1.09178</v>
      </c>
      <c r="B115">
        <v>4.6307910000000003</v>
      </c>
      <c r="C115">
        <v>-0.31299199999999999</v>
      </c>
      <c r="D115">
        <v>114</v>
      </c>
      <c r="E115" t="s">
        <v>134</v>
      </c>
    </row>
    <row r="116" spans="1:5">
      <c r="A116">
        <v>1.099067</v>
      </c>
      <c r="B116">
        <v>4.6366050000000003</v>
      </c>
      <c r="C116">
        <v>-0.31301200000000001</v>
      </c>
      <c r="D116">
        <v>115</v>
      </c>
      <c r="E116" t="s">
        <v>135</v>
      </c>
    </row>
    <row r="117" spans="1:5">
      <c r="A117">
        <v>1.1052580000000001</v>
      </c>
      <c r="B117">
        <v>4.6445189999999998</v>
      </c>
      <c r="C117">
        <v>-0.31295699999999999</v>
      </c>
      <c r="D117">
        <v>116</v>
      </c>
      <c r="E117" t="s">
        <v>136</v>
      </c>
    </row>
    <row r="118" spans="1:5">
      <c r="A118">
        <v>1.11144</v>
      </c>
      <c r="B118">
        <v>4.6525780000000001</v>
      </c>
      <c r="C118">
        <v>-0.31299500000000002</v>
      </c>
      <c r="D118">
        <v>117</v>
      </c>
      <c r="E118" t="s">
        <v>137</v>
      </c>
    </row>
    <row r="119" spans="1:5">
      <c r="A119">
        <v>1.1170450000000001</v>
      </c>
      <c r="B119">
        <v>4.6606629999999996</v>
      </c>
      <c r="C119">
        <v>-0.31285400000000002</v>
      </c>
      <c r="D119">
        <v>118</v>
      </c>
      <c r="E119" t="s">
        <v>138</v>
      </c>
    </row>
    <row r="120" spans="1:5">
      <c r="A120">
        <v>1.1216349999999999</v>
      </c>
      <c r="B120">
        <v>4.668863</v>
      </c>
      <c r="C120">
        <v>-0.31256299999999998</v>
      </c>
      <c r="D120">
        <v>119</v>
      </c>
      <c r="E120" t="s">
        <v>231</v>
      </c>
    </row>
    <row r="121" spans="1:5">
      <c r="A121">
        <v>1.124654</v>
      </c>
      <c r="B121">
        <v>4.6773490000000004</v>
      </c>
      <c r="C121">
        <v>-0.312079</v>
      </c>
      <c r="D121">
        <v>120</v>
      </c>
      <c r="E121" t="s">
        <v>139</v>
      </c>
    </row>
    <row r="122" spans="1:5">
      <c r="A122">
        <v>1.125686</v>
      </c>
      <c r="B122">
        <v>4.6861430000000004</v>
      </c>
      <c r="C122">
        <v>-0.31136399999999997</v>
      </c>
      <c r="D122">
        <v>121</v>
      </c>
      <c r="E122" t="s">
        <v>140</v>
      </c>
    </row>
    <row r="123" spans="1:5">
      <c r="A123">
        <v>1.1244879999999999</v>
      </c>
      <c r="B123">
        <v>4.6950960000000004</v>
      </c>
      <c r="C123">
        <v>-0.310388</v>
      </c>
      <c r="D123">
        <v>122</v>
      </c>
      <c r="E123" t="s">
        <v>141</v>
      </c>
    </row>
    <row r="124" spans="1:5">
      <c r="A124">
        <v>1.1213010000000001</v>
      </c>
      <c r="B124">
        <v>4.7039489999999997</v>
      </c>
      <c r="C124">
        <v>-0.30912800000000001</v>
      </c>
      <c r="D124">
        <v>123</v>
      </c>
      <c r="E124" t="s">
        <v>142</v>
      </c>
    </row>
    <row r="125" spans="1:5">
      <c r="A125">
        <v>1.1191949999999999</v>
      </c>
      <c r="B125">
        <v>4.7097930000000003</v>
      </c>
      <c r="C125">
        <v>-0.30896699999999999</v>
      </c>
      <c r="D125">
        <v>124</v>
      </c>
      <c r="E125" t="s">
        <v>142</v>
      </c>
    </row>
    <row r="126" spans="1:5">
      <c r="A126">
        <v>1.1156539999999999</v>
      </c>
      <c r="B126">
        <v>4.7150230000000004</v>
      </c>
      <c r="C126">
        <v>-0.30893399999999999</v>
      </c>
      <c r="D126">
        <v>125</v>
      </c>
      <c r="E126" t="s">
        <v>143</v>
      </c>
    </row>
    <row r="127" spans="1:5">
      <c r="A127">
        <v>1.112528</v>
      </c>
      <c r="B127">
        <v>4.7176819999999999</v>
      </c>
      <c r="C127">
        <v>-0.30901000000000001</v>
      </c>
      <c r="D127">
        <v>126</v>
      </c>
      <c r="E127" t="s">
        <v>144</v>
      </c>
    </row>
    <row r="128" spans="1:5">
      <c r="A128">
        <v>1.108868</v>
      </c>
      <c r="B128">
        <v>4.7198650000000004</v>
      </c>
      <c r="C128">
        <v>-0.30899500000000002</v>
      </c>
      <c r="D128">
        <v>127</v>
      </c>
      <c r="E128" t="s">
        <v>145</v>
      </c>
    </row>
    <row r="129" spans="1:5">
      <c r="A129">
        <v>1.105156</v>
      </c>
      <c r="B129">
        <v>4.7215299999999996</v>
      </c>
      <c r="C129">
        <v>-0.30915500000000001</v>
      </c>
      <c r="D129">
        <v>128</v>
      </c>
      <c r="E129" t="s">
        <v>146</v>
      </c>
    </row>
    <row r="130" spans="1:5">
      <c r="A130">
        <v>1.101737</v>
      </c>
      <c r="B130">
        <v>4.7224279999999998</v>
      </c>
      <c r="C130">
        <v>-0.30946000000000001</v>
      </c>
      <c r="D130">
        <v>129</v>
      </c>
      <c r="E130" t="s">
        <v>147</v>
      </c>
    </row>
    <row r="131" spans="1:5">
      <c r="A131">
        <v>1.0990740000000001</v>
      </c>
      <c r="B131">
        <v>4.7225570000000001</v>
      </c>
      <c r="C131">
        <v>-0.30995299999999998</v>
      </c>
      <c r="D131">
        <v>130</v>
      </c>
      <c r="E131" t="s">
        <v>149</v>
      </c>
    </row>
    <row r="132" spans="1:5">
      <c r="A132">
        <v>1.0970489999999999</v>
      </c>
      <c r="B132">
        <v>4.7219540000000002</v>
      </c>
      <c r="C132">
        <v>-0.31067</v>
      </c>
      <c r="D132">
        <v>131</v>
      </c>
      <c r="E132" t="s">
        <v>151</v>
      </c>
    </row>
    <row r="133" spans="1:5">
      <c r="A133">
        <v>1.0958049999999999</v>
      </c>
      <c r="B133">
        <v>4.7208610000000002</v>
      </c>
      <c r="C133">
        <v>-0.311641</v>
      </c>
      <c r="D133">
        <v>132</v>
      </c>
      <c r="E133" t="s">
        <v>152</v>
      </c>
    </row>
    <row r="134" spans="1:5">
      <c r="A134">
        <v>1.0952930000000001</v>
      </c>
      <c r="B134">
        <v>4.719563</v>
      </c>
      <c r="C134">
        <v>-0.312892</v>
      </c>
      <c r="D134">
        <v>133</v>
      </c>
      <c r="E134" t="s">
        <v>153</v>
      </c>
    </row>
    <row r="135" spans="1:5">
      <c r="A135">
        <v>1.095526</v>
      </c>
      <c r="B135">
        <v>4.7184369999999998</v>
      </c>
      <c r="C135">
        <v>-0.31304500000000002</v>
      </c>
      <c r="D135">
        <v>134</v>
      </c>
      <c r="E135" t="s">
        <v>154</v>
      </c>
    </row>
    <row r="136" spans="1:5">
      <c r="A136">
        <v>1.0961129999999999</v>
      </c>
      <c r="B136">
        <v>4.7175050000000001</v>
      </c>
      <c r="C136">
        <v>-0.31307000000000001</v>
      </c>
      <c r="D136">
        <v>135</v>
      </c>
      <c r="E136" t="s">
        <v>232</v>
      </c>
    </row>
    <row r="137" spans="1:5">
      <c r="A137">
        <v>1.0967119999999999</v>
      </c>
      <c r="B137">
        <v>4.7166189999999997</v>
      </c>
      <c r="C137">
        <v>-0.313058</v>
      </c>
      <c r="D137">
        <v>136</v>
      </c>
      <c r="E137" t="s">
        <v>157</v>
      </c>
    </row>
    <row r="138" spans="1:5">
      <c r="A138">
        <v>1.096951</v>
      </c>
      <c r="B138">
        <v>4.7156390000000004</v>
      </c>
      <c r="C138">
        <v>-0.31304100000000001</v>
      </c>
      <c r="D138">
        <v>137</v>
      </c>
      <c r="E138" t="s">
        <v>157</v>
      </c>
    </row>
    <row r="139" spans="1:5">
      <c r="A139">
        <v>1.096554</v>
      </c>
      <c r="B139">
        <v>4.7147350000000001</v>
      </c>
      <c r="C139">
        <v>-0.31302400000000002</v>
      </c>
      <c r="D139">
        <v>138</v>
      </c>
      <c r="E139" t="s">
        <v>159</v>
      </c>
    </row>
    <row r="140" spans="1:5">
      <c r="A140">
        <v>1.0952949999999999</v>
      </c>
      <c r="B140">
        <v>4.7140279999999999</v>
      </c>
      <c r="C140">
        <v>-0.31301000000000001</v>
      </c>
      <c r="D140">
        <v>139</v>
      </c>
      <c r="E140" t="s">
        <v>159</v>
      </c>
    </row>
    <row r="141" spans="1:5">
      <c r="A141">
        <v>1.0934699999999999</v>
      </c>
      <c r="B141">
        <v>4.7135160000000003</v>
      </c>
      <c r="C141">
        <v>-0.31300099999999997</v>
      </c>
      <c r="D141">
        <v>140</v>
      </c>
      <c r="E141" t="s">
        <v>160</v>
      </c>
    </row>
    <row r="142" spans="1:5">
      <c r="A142">
        <v>1.091388</v>
      </c>
      <c r="B142">
        <v>4.713406</v>
      </c>
      <c r="C142">
        <v>-0.312996</v>
      </c>
      <c r="D142">
        <v>141</v>
      </c>
      <c r="E142" t="s">
        <v>160</v>
      </c>
    </row>
    <row r="143" spans="1:5">
      <c r="A143">
        <v>1.0890230000000001</v>
      </c>
      <c r="B143">
        <v>4.7138109999999998</v>
      </c>
      <c r="C143">
        <v>-0.312996</v>
      </c>
      <c r="D143">
        <v>142</v>
      </c>
      <c r="E143" t="s">
        <v>162</v>
      </c>
    </row>
    <row r="144" spans="1:5">
      <c r="A144">
        <v>1.086552</v>
      </c>
      <c r="B144">
        <v>4.7145020000000004</v>
      </c>
      <c r="C144">
        <v>-0.31300099999999997</v>
      </c>
      <c r="D144">
        <v>143</v>
      </c>
      <c r="E144" t="s">
        <v>164</v>
      </c>
    </row>
    <row r="145" spans="1:5">
      <c r="A145">
        <v>1.0839780000000001</v>
      </c>
      <c r="B145">
        <v>4.7154150000000001</v>
      </c>
      <c r="C145">
        <v>-0.31301200000000001</v>
      </c>
      <c r="D145">
        <v>144</v>
      </c>
      <c r="E145" t="s">
        <v>166</v>
      </c>
    </row>
    <row r="146" spans="1:5">
      <c r="A146">
        <v>1.0815570000000001</v>
      </c>
      <c r="B146">
        <v>4.7164669999999997</v>
      </c>
      <c r="C146">
        <v>-0.313027</v>
      </c>
      <c r="D146">
        <v>145</v>
      </c>
      <c r="E146" t="s">
        <v>166</v>
      </c>
    </row>
    <row r="147" spans="1:5">
      <c r="A147">
        <v>1.079375</v>
      </c>
      <c r="B147">
        <v>4.7174769999999997</v>
      </c>
      <c r="C147">
        <v>-0.31304500000000002</v>
      </c>
      <c r="D147">
        <v>146</v>
      </c>
      <c r="E147" t="s">
        <v>167</v>
      </c>
    </row>
    <row r="148" spans="1:5">
      <c r="A148">
        <v>1.0775749999999999</v>
      </c>
      <c r="B148">
        <v>4.718394</v>
      </c>
      <c r="C148">
        <v>-0.31306</v>
      </c>
      <c r="D148">
        <v>147</v>
      </c>
      <c r="E148" t="s">
        <v>169</v>
      </c>
    </row>
    <row r="149" spans="1:5">
      <c r="A149">
        <v>1.07612</v>
      </c>
      <c r="B149">
        <v>4.719055</v>
      </c>
      <c r="C149">
        <v>-0.31307099999999999</v>
      </c>
      <c r="D149">
        <v>148</v>
      </c>
      <c r="E149" t="s">
        <v>170</v>
      </c>
    </row>
    <row r="150" spans="1:5">
      <c r="A150">
        <v>1.0749850000000001</v>
      </c>
      <c r="B150">
        <v>4.7194140000000004</v>
      </c>
      <c r="C150">
        <v>-0.31313299999999999</v>
      </c>
      <c r="D150">
        <v>149</v>
      </c>
      <c r="E150" t="s">
        <v>172</v>
      </c>
    </row>
    <row r="151" spans="1:5">
      <c r="A151">
        <v>1.073482</v>
      </c>
      <c r="B151">
        <v>4.7193810000000003</v>
      </c>
      <c r="C151">
        <v>-0.31316300000000002</v>
      </c>
      <c r="D151">
        <v>150</v>
      </c>
      <c r="E151" t="s">
        <v>172</v>
      </c>
    </row>
    <row r="152" spans="1:5">
      <c r="A152">
        <v>1.07145</v>
      </c>
      <c r="B152">
        <v>4.7186849999999998</v>
      </c>
      <c r="C152">
        <v>-0.313162</v>
      </c>
      <c r="D152">
        <v>151</v>
      </c>
      <c r="E152" t="s">
        <v>234</v>
      </c>
    </row>
    <row r="153" spans="1:5">
      <c r="A153">
        <v>1.0686850000000001</v>
      </c>
      <c r="B153">
        <v>4.7172260000000001</v>
      </c>
      <c r="C153">
        <v>-0.31306899999999999</v>
      </c>
      <c r="D153">
        <v>152</v>
      </c>
      <c r="E153" t="s">
        <v>174</v>
      </c>
    </row>
    <row r="154" spans="1:5">
      <c r="A154">
        <v>1.064932</v>
      </c>
      <c r="B154">
        <v>4.7154309999999997</v>
      </c>
      <c r="C154">
        <v>-0.31289899999999998</v>
      </c>
      <c r="D154">
        <v>153</v>
      </c>
      <c r="E154" t="s">
        <v>175</v>
      </c>
    </row>
    <row r="155" spans="1:5">
      <c r="A155">
        <v>1.0601929999999999</v>
      </c>
      <c r="B155">
        <v>4.7135230000000004</v>
      </c>
      <c r="C155">
        <v>-0.31259599999999998</v>
      </c>
      <c r="D155">
        <v>154</v>
      </c>
      <c r="E155" t="s">
        <v>176</v>
      </c>
    </row>
    <row r="156" spans="1:5">
      <c r="A156">
        <v>1.0542260000000001</v>
      </c>
      <c r="B156">
        <v>4.7113079999999998</v>
      </c>
      <c r="C156">
        <v>-0.31211299999999997</v>
      </c>
      <c r="D156">
        <v>155</v>
      </c>
      <c r="E156" t="s">
        <v>176</v>
      </c>
    </row>
    <row r="157" spans="1:5">
      <c r="A157">
        <v>1.04681</v>
      </c>
      <c r="B157">
        <v>4.7086129999999997</v>
      </c>
      <c r="C157">
        <v>-0.31141099999999999</v>
      </c>
      <c r="D157">
        <v>156</v>
      </c>
      <c r="E157" t="s">
        <v>177</v>
      </c>
    </row>
    <row r="158" spans="1:5">
      <c r="A158">
        <v>1.037668</v>
      </c>
      <c r="B158">
        <v>4.7058970000000002</v>
      </c>
      <c r="C158">
        <v>-0.31046600000000002</v>
      </c>
      <c r="D158">
        <v>157</v>
      </c>
      <c r="E158" t="s">
        <v>178</v>
      </c>
    </row>
    <row r="159" spans="1:5">
      <c r="A159">
        <v>1.027609</v>
      </c>
      <c r="B159">
        <v>4.7034560000000001</v>
      </c>
      <c r="C159">
        <v>-0.309249</v>
      </c>
      <c r="D159">
        <v>158</v>
      </c>
      <c r="E159" t="s">
        <v>179</v>
      </c>
    </row>
    <row r="160" spans="1:5">
      <c r="A160">
        <v>1.018389</v>
      </c>
      <c r="B160">
        <v>4.7010420000000002</v>
      </c>
      <c r="C160">
        <v>-0.30903199999999997</v>
      </c>
      <c r="D160">
        <v>159</v>
      </c>
      <c r="E160" t="s">
        <v>180</v>
      </c>
    </row>
    <row r="161" spans="1:5">
      <c r="A161">
        <v>1.0108090000000001</v>
      </c>
      <c r="B161">
        <v>4.698734</v>
      </c>
      <c r="C161">
        <v>-0.308973</v>
      </c>
      <c r="D161">
        <v>160</v>
      </c>
      <c r="E161" t="s">
        <v>181</v>
      </c>
    </row>
    <row r="162" spans="1:5">
      <c r="A162">
        <v>1.0056130000000001</v>
      </c>
      <c r="B162">
        <v>4.6965659999999998</v>
      </c>
      <c r="C162">
        <v>-0.30897999999999998</v>
      </c>
      <c r="D162">
        <v>161</v>
      </c>
      <c r="E162" t="s">
        <v>183</v>
      </c>
    </row>
    <row r="163" spans="1:5">
      <c r="A163">
        <v>1.0025630000000001</v>
      </c>
      <c r="B163">
        <v>4.6946440000000003</v>
      </c>
      <c r="C163">
        <v>-0.30908200000000002</v>
      </c>
      <c r="D163">
        <v>162</v>
      </c>
      <c r="E163" t="s">
        <v>184</v>
      </c>
    </row>
    <row r="164" spans="1:5">
      <c r="A164">
        <v>1.001584</v>
      </c>
      <c r="B164">
        <v>4.6929790000000002</v>
      </c>
      <c r="C164">
        <v>-0.30925900000000001</v>
      </c>
      <c r="D164">
        <v>163</v>
      </c>
      <c r="E164" t="s">
        <v>185</v>
      </c>
    </row>
    <row r="165" spans="1:5">
      <c r="A165">
        <v>1.0027440000000001</v>
      </c>
      <c r="B165">
        <v>4.6916460000000004</v>
      </c>
      <c r="C165">
        <v>-0.30956400000000001</v>
      </c>
      <c r="D165">
        <v>164</v>
      </c>
      <c r="E165" t="s">
        <v>263</v>
      </c>
    </row>
    <row r="166" spans="1:5">
      <c r="A166">
        <v>1.006337</v>
      </c>
      <c r="B166">
        <v>4.6911009999999997</v>
      </c>
      <c r="C166">
        <v>-0.31004399999999999</v>
      </c>
      <c r="D166">
        <v>165</v>
      </c>
      <c r="E166" t="s">
        <v>186</v>
      </c>
    </row>
    <row r="167" spans="1:5">
      <c r="A167">
        <v>1.0116879999999999</v>
      </c>
      <c r="B167">
        <v>4.6910470000000002</v>
      </c>
      <c r="C167">
        <v>-0.31073699999999999</v>
      </c>
      <c r="D167">
        <v>166</v>
      </c>
      <c r="E167" t="s">
        <v>188</v>
      </c>
    </row>
    <row r="168" spans="1:5">
      <c r="A168">
        <v>1.0193950000000001</v>
      </c>
      <c r="B168">
        <v>4.6907730000000001</v>
      </c>
      <c r="C168">
        <v>-0.31167499999999998</v>
      </c>
      <c r="D168">
        <v>167</v>
      </c>
      <c r="E168" t="s">
        <v>188</v>
      </c>
    </row>
    <row r="169" spans="1:5">
      <c r="A169">
        <v>1.028983</v>
      </c>
      <c r="B169">
        <v>4.6899459999999999</v>
      </c>
      <c r="C169">
        <v>-0.312884</v>
      </c>
      <c r="D169">
        <v>168</v>
      </c>
      <c r="E169" t="s">
        <v>189</v>
      </c>
    </row>
    <row r="170" spans="1:5">
      <c r="A170">
        <v>1.038667</v>
      </c>
      <c r="B170">
        <v>4.6888920000000001</v>
      </c>
      <c r="C170">
        <v>-0.31303999999999998</v>
      </c>
      <c r="D170">
        <v>169</v>
      </c>
      <c r="E170" t="s">
        <v>189</v>
      </c>
    </row>
    <row r="171" spans="1:5">
      <c r="A171">
        <v>1.047472</v>
      </c>
      <c r="B171">
        <v>4.6874890000000002</v>
      </c>
      <c r="C171">
        <v>-0.31306699999999998</v>
      </c>
      <c r="D171">
        <v>170</v>
      </c>
      <c r="E171" t="s">
        <v>189</v>
      </c>
    </row>
    <row r="172" spans="1:5">
      <c r="A172">
        <v>1.054529</v>
      </c>
      <c r="B172">
        <v>4.6858060000000004</v>
      </c>
      <c r="C172">
        <v>-0.313056</v>
      </c>
      <c r="D172">
        <v>171</v>
      </c>
      <c r="E172" t="s">
        <v>190</v>
      </c>
    </row>
    <row r="173" spans="1:5">
      <c r="A173">
        <v>1.0602069999999999</v>
      </c>
      <c r="B173">
        <v>4.6836169999999999</v>
      </c>
      <c r="C173">
        <v>-0.31303900000000001</v>
      </c>
      <c r="D173">
        <v>172</v>
      </c>
      <c r="E173" t="s">
        <v>236</v>
      </c>
    </row>
    <row r="174" spans="1:5">
      <c r="A174">
        <v>1.0646990000000001</v>
      </c>
      <c r="B174">
        <v>4.6807230000000004</v>
      </c>
      <c r="C174">
        <v>-0.313023</v>
      </c>
      <c r="D174">
        <v>173</v>
      </c>
      <c r="E174" t="s">
        <v>191</v>
      </c>
    </row>
    <row r="175" spans="1:5">
      <c r="A175">
        <v>1.0681780000000001</v>
      </c>
      <c r="B175">
        <v>4.6767539999999999</v>
      </c>
      <c r="C175">
        <v>-0.31300899999999998</v>
      </c>
      <c r="D175">
        <v>174</v>
      </c>
      <c r="E175" t="s">
        <v>191</v>
      </c>
    </row>
    <row r="176" spans="1:5">
      <c r="A176">
        <v>1.070613</v>
      </c>
      <c r="B176">
        <v>4.6716179999999996</v>
      </c>
      <c r="C176">
        <v>-0.313</v>
      </c>
      <c r="D176">
        <v>175</v>
      </c>
      <c r="E176" t="s">
        <v>237</v>
      </c>
    </row>
    <row r="177" spans="1:5">
      <c r="A177">
        <v>1.0731109999999999</v>
      </c>
      <c r="B177">
        <v>4.6658650000000002</v>
      </c>
      <c r="C177">
        <v>-0.312996</v>
      </c>
      <c r="D177">
        <v>176</v>
      </c>
      <c r="E177" t="s">
        <v>237</v>
      </c>
    </row>
    <row r="178" spans="1:5">
      <c r="A178">
        <v>1.075159</v>
      </c>
      <c r="B178">
        <v>4.6599589999999997</v>
      </c>
      <c r="C178">
        <v>-0.312996</v>
      </c>
      <c r="D178">
        <v>177</v>
      </c>
      <c r="E178" t="s">
        <v>237</v>
      </c>
    </row>
    <row r="179" spans="1:5">
      <c r="A179">
        <v>1.0764640000000001</v>
      </c>
      <c r="B179">
        <v>4.6540999999999997</v>
      </c>
      <c r="C179">
        <v>-0.313002</v>
      </c>
      <c r="D179">
        <v>178</v>
      </c>
      <c r="E179" t="s">
        <v>264</v>
      </c>
    </row>
    <row r="180" spans="1:5">
      <c r="A180">
        <v>1.077207</v>
      </c>
      <c r="B180">
        <v>4.6483549999999996</v>
      </c>
      <c r="C180">
        <v>-0.31301299999999999</v>
      </c>
      <c r="D180">
        <v>179</v>
      </c>
      <c r="E180" t="s">
        <v>195</v>
      </c>
    </row>
    <row r="181" spans="1:5">
      <c r="A181">
        <v>1.077745</v>
      </c>
      <c r="B181">
        <v>4.6430350000000002</v>
      </c>
      <c r="C181">
        <v>-0.31302799999999997</v>
      </c>
      <c r="D181">
        <v>180</v>
      </c>
      <c r="E181" t="s">
        <v>196</v>
      </c>
    </row>
    <row r="182" spans="1:5">
      <c r="A182">
        <v>1.0784009999999999</v>
      </c>
      <c r="B182">
        <v>4.6384530000000002</v>
      </c>
      <c r="C182">
        <v>-0.31304700000000002</v>
      </c>
      <c r="D182">
        <v>181</v>
      </c>
      <c r="E182" t="s">
        <v>197</v>
      </c>
    </row>
    <row r="183" spans="1:5">
      <c r="A183">
        <v>1.079253</v>
      </c>
      <c r="B183">
        <v>4.6347459999999998</v>
      </c>
      <c r="C183">
        <v>-0.31306899999999999</v>
      </c>
      <c r="D183">
        <v>182</v>
      </c>
      <c r="E183" t="s">
        <v>238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ble-pd-60A423C96746</vt:lpstr>
      <vt:lpstr>ble-pd-60A423C96825</vt:lpstr>
      <vt:lpstr>ble-pd-60A423C96FC6</vt:lpstr>
      <vt:lpstr>ble-pd-60A423C968C6</vt:lpstr>
      <vt:lpstr>ble-pd-60A423C96AB5</vt:lpstr>
      <vt:lpstr>ble-pd-60A423C96721</vt:lpstr>
      <vt:lpstr>ble-pd-60A423C96B13</vt:lpstr>
      <vt:lpstr>ble-pd-60A423C96896</vt:lpstr>
      <vt:lpstr>ble-pd-60A423C96B3C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2021-07-27T09:46:37Z</dcterms:created>
  <dcterms:modified xsi:type="dcterms:W3CDTF">2021-07-27T10:05:37Z</dcterms:modified>
</cp:coreProperties>
</file>