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7_2x9_4locators_toward_tags_180degree_2D/#2/"/>
    </mc:Choice>
  </mc:AlternateContent>
  <xr:revisionPtr revIDLastSave="0" documentId="8_{CFF4539D-3B89-5A4D-9E0A-4A24D3EBACBC}" xr6:coauthVersionLast="46" xr6:coauthVersionMax="46" xr10:uidLastSave="{00000000-0000-0000-0000-000000000000}"/>
  <bookViews>
    <workbookView xWindow="0" yWindow="460" windowWidth="38400" windowHeight="19760" activeTab="9" xr2:uid="{00000000-000D-0000-FFFF-FFFF00000000}"/>
  </bookViews>
  <sheets>
    <sheet name="ble-pd-60A423C96746" sheetId="1" r:id="rId1"/>
    <sheet name="ble-pd-60A423C96FC6" sheetId="2" r:id="rId2"/>
    <sheet name="ble-pd-60A423C96825" sheetId="3" r:id="rId3"/>
    <sheet name="ble-pd-60A423C968C6" sheetId="4" r:id="rId4"/>
    <sheet name="ble-pd-60A423C96B3C" sheetId="5" r:id="rId5"/>
    <sheet name="ble-pd-60A423C96AB5" sheetId="6" r:id="rId6"/>
    <sheet name="ble-pd-60A423C96721" sheetId="7" r:id="rId7"/>
    <sheet name="ble-pd-60A423C96896" sheetId="8" r:id="rId8"/>
    <sheet name="ble-pd-60A423C96B13" sheetId="9" r:id="rId9"/>
    <sheet name="dashboard" sheetId="10" r:id="rId10"/>
  </sheets>
  <externalReferences>
    <externalReference r:id="rId11"/>
  </externalReferences>
  <calcPr calcId="0"/>
  <fileRecoveryPr repairLoad="1"/>
</workbook>
</file>

<file path=xl/sharedStrings.xml><?xml version="1.0" encoding="utf-8"?>
<sst xmlns="http://schemas.openxmlformats.org/spreadsheetml/2006/main" count="3053" uniqueCount="332">
  <si>
    <t>x</t>
  </si>
  <si>
    <t>y</t>
  </si>
  <si>
    <t>z</t>
  </si>
  <si>
    <t>sequence</t>
  </si>
  <si>
    <t>timeHMS</t>
  </si>
  <si>
    <t>17-56-58</t>
  </si>
  <si>
    <t>17-56-59</t>
  </si>
  <si>
    <t>17-57-00</t>
  </si>
  <si>
    <t>17-57-01</t>
  </si>
  <si>
    <t>17-57-02</t>
  </si>
  <si>
    <t>17-57-03</t>
  </si>
  <si>
    <t>17-57-04</t>
  </si>
  <si>
    <t>17-57-05</t>
  </si>
  <si>
    <t>17-57-06</t>
  </si>
  <si>
    <t>17-57-07</t>
  </si>
  <si>
    <t>17-57-08</t>
  </si>
  <si>
    <t>17-57-09</t>
  </si>
  <si>
    <t>17-57-10</t>
  </si>
  <si>
    <t>17-57-11</t>
  </si>
  <si>
    <t>17-57-12</t>
  </si>
  <si>
    <t>17-57-13</t>
  </si>
  <si>
    <t>17-57-14</t>
  </si>
  <si>
    <t>17-57-15</t>
  </si>
  <si>
    <t>17-57-16</t>
  </si>
  <si>
    <t>17-57-17</t>
  </si>
  <si>
    <t>17-57-18</t>
  </si>
  <si>
    <t>17-57-19</t>
  </si>
  <si>
    <t>17-57-20</t>
  </si>
  <si>
    <t>17-57-21</t>
  </si>
  <si>
    <t>17-57-22</t>
  </si>
  <si>
    <t>17-57-23</t>
  </si>
  <si>
    <t>17-57-24</t>
  </si>
  <si>
    <t>17-57-25</t>
  </si>
  <si>
    <t>17-57-26</t>
  </si>
  <si>
    <t>17-57-28</t>
  </si>
  <si>
    <t>17-57-30</t>
  </si>
  <si>
    <t>17-57-31</t>
  </si>
  <si>
    <t>17-57-32</t>
  </si>
  <si>
    <t>17-57-33</t>
  </si>
  <si>
    <t>17-57-34</t>
  </si>
  <si>
    <t>17-57-35</t>
  </si>
  <si>
    <t>17-57-36</t>
  </si>
  <si>
    <t>17-57-39</t>
  </si>
  <si>
    <t>17-57-40</t>
  </si>
  <si>
    <t>17-57-41</t>
  </si>
  <si>
    <t>17-57-43</t>
  </si>
  <si>
    <t>17-57-44</t>
  </si>
  <si>
    <t>17-57-47</t>
  </si>
  <si>
    <t>17-57-48</t>
  </si>
  <si>
    <t>17-57-50</t>
  </si>
  <si>
    <t>17-57-51</t>
  </si>
  <si>
    <t>17-57-52</t>
  </si>
  <si>
    <t>17-57-53</t>
  </si>
  <si>
    <t>17-57-54</t>
  </si>
  <si>
    <t>17-57-55</t>
  </si>
  <si>
    <t>17-57-56</t>
  </si>
  <si>
    <t>17-57-57</t>
  </si>
  <si>
    <t>17-57-58</t>
  </si>
  <si>
    <t>17-57-59</t>
  </si>
  <si>
    <t>17-58-00</t>
  </si>
  <si>
    <t>17-58-01</t>
  </si>
  <si>
    <t>17-58-02</t>
  </si>
  <si>
    <t>17-58-03</t>
  </si>
  <si>
    <t>17-58-04</t>
  </si>
  <si>
    <t>17-58-05</t>
  </si>
  <si>
    <t>17-58-06</t>
  </si>
  <si>
    <t>17-58-07</t>
  </si>
  <si>
    <t>17-58-09</t>
  </si>
  <si>
    <t>17-58-10</t>
  </si>
  <si>
    <t>17-58-11</t>
  </si>
  <si>
    <t>17-58-13</t>
  </si>
  <si>
    <t>17-58-14</t>
  </si>
  <si>
    <t>17-58-16</t>
  </si>
  <si>
    <t>17-58-17</t>
  </si>
  <si>
    <t>17-58-19</t>
  </si>
  <si>
    <t>17-58-20</t>
  </si>
  <si>
    <t>17-58-21</t>
  </si>
  <si>
    <t>17-58-22</t>
  </si>
  <si>
    <t>17-58-23</t>
  </si>
  <si>
    <t>17-58-24</t>
  </si>
  <si>
    <t>17-58-25</t>
  </si>
  <si>
    <t>17-58-27</t>
  </si>
  <si>
    <t>17-58-28</t>
  </si>
  <si>
    <t>17-58-29</t>
  </si>
  <si>
    <t>17-58-30</t>
  </si>
  <si>
    <t>17-58-32</t>
  </si>
  <si>
    <t>17-58-33</t>
  </si>
  <si>
    <t>17-58-34</t>
  </si>
  <si>
    <t>17-58-36</t>
  </si>
  <si>
    <t>17-58-37</t>
  </si>
  <si>
    <t>17-58-38</t>
  </si>
  <si>
    <t>17-58-39</t>
  </si>
  <si>
    <t>17-58-40</t>
  </si>
  <si>
    <t>17-58-41</t>
  </si>
  <si>
    <t>17-58-42</t>
  </si>
  <si>
    <t>17-58-43</t>
  </si>
  <si>
    <t>17-58-44</t>
  </si>
  <si>
    <t>17-58-45</t>
  </si>
  <si>
    <t>17-58-46</t>
  </si>
  <si>
    <t>17-58-47</t>
  </si>
  <si>
    <t>17-58-49</t>
  </si>
  <si>
    <t>17-58-50</t>
  </si>
  <si>
    <t>17-58-51</t>
  </si>
  <si>
    <t>17-58-52</t>
  </si>
  <si>
    <t>17-58-53</t>
  </si>
  <si>
    <t>17-58-56</t>
  </si>
  <si>
    <t>17-58-57</t>
  </si>
  <si>
    <t>17-58-58</t>
  </si>
  <si>
    <t>17-58-59</t>
  </si>
  <si>
    <t>17-59-00</t>
  </si>
  <si>
    <t>17-59-01</t>
  </si>
  <si>
    <t>17-59-02</t>
  </si>
  <si>
    <t>17-59-03</t>
  </si>
  <si>
    <t>17-59-05</t>
  </si>
  <si>
    <t>17-59-06</t>
  </si>
  <si>
    <t>17-59-07</t>
  </si>
  <si>
    <t>17-59-08</t>
  </si>
  <si>
    <t>17-59-09</t>
  </si>
  <si>
    <t>17-59-10</t>
  </si>
  <si>
    <t>17-59-11</t>
  </si>
  <si>
    <t>17-59-12</t>
  </si>
  <si>
    <t>17-59-13</t>
  </si>
  <si>
    <t>17-59-14</t>
  </si>
  <si>
    <t>17-59-15</t>
  </si>
  <si>
    <t>17-59-16</t>
  </si>
  <si>
    <t>17-59-18</t>
  </si>
  <si>
    <t>17-59-19</t>
  </si>
  <si>
    <t>17-59-20</t>
  </si>
  <si>
    <t>17-59-21</t>
  </si>
  <si>
    <t>17-59-23</t>
  </si>
  <si>
    <t>17-59-24</t>
  </si>
  <si>
    <t>17-59-25</t>
  </si>
  <si>
    <t>17-59-26</t>
  </si>
  <si>
    <t>17-59-27</t>
  </si>
  <si>
    <t>17-59-28</t>
  </si>
  <si>
    <t>17-59-29</t>
  </si>
  <si>
    <t>17-59-30</t>
  </si>
  <si>
    <t>17-59-31</t>
  </si>
  <si>
    <t>17-59-32</t>
  </si>
  <si>
    <t>17-59-33</t>
  </si>
  <si>
    <t>17-59-34</t>
  </si>
  <si>
    <t>17-59-35</t>
  </si>
  <si>
    <t>17-59-36</t>
  </si>
  <si>
    <t>17-59-37</t>
  </si>
  <si>
    <t>17-59-38</t>
  </si>
  <si>
    <t>17-59-39</t>
  </si>
  <si>
    <t>17-59-40</t>
  </si>
  <si>
    <t>17-59-41</t>
  </si>
  <si>
    <t>17-59-42</t>
  </si>
  <si>
    <t>17-59-44</t>
  </si>
  <si>
    <t>17-59-45</t>
  </si>
  <si>
    <t>17-59-47</t>
  </si>
  <si>
    <t>17-59-48</t>
  </si>
  <si>
    <t>17-59-49</t>
  </si>
  <si>
    <t>17-59-52</t>
  </si>
  <si>
    <t>17-59-53</t>
  </si>
  <si>
    <t>17-59-54</t>
  </si>
  <si>
    <t>17-59-55</t>
  </si>
  <si>
    <t>17-59-56</t>
  </si>
  <si>
    <t>17-59-57</t>
  </si>
  <si>
    <t>17-59-59</t>
  </si>
  <si>
    <t>18-00-00</t>
  </si>
  <si>
    <t>18-00-01</t>
  </si>
  <si>
    <t>18-00-02</t>
  </si>
  <si>
    <t>18-00-03</t>
  </si>
  <si>
    <t>18-00-04</t>
  </si>
  <si>
    <t>18-00-05</t>
  </si>
  <si>
    <t>18-00-06</t>
  </si>
  <si>
    <t>18-00-07</t>
  </si>
  <si>
    <t>18-00-09</t>
  </si>
  <si>
    <t>18-00-10</t>
  </si>
  <si>
    <t>18-00-12</t>
  </si>
  <si>
    <t>18-00-14</t>
  </si>
  <si>
    <t>18-00-15</t>
  </si>
  <si>
    <t>18-00-17</t>
  </si>
  <si>
    <t>18-00-18</t>
  </si>
  <si>
    <t>18-00-19</t>
  </si>
  <si>
    <t>18-00-20</t>
  </si>
  <si>
    <t>18-00-21</t>
  </si>
  <si>
    <t>18-00-23</t>
  </si>
  <si>
    <t>18-00-24</t>
  </si>
  <si>
    <t>18-00-25</t>
  </si>
  <si>
    <t>18-00-26</t>
  </si>
  <si>
    <t>18-00-27</t>
  </si>
  <si>
    <t>18-00-30</t>
  </si>
  <si>
    <t>18-00-31</t>
  </si>
  <si>
    <t>18-00-32</t>
  </si>
  <si>
    <t>18-00-34</t>
  </si>
  <si>
    <t>18-00-35</t>
  </si>
  <si>
    <t>18-00-36</t>
  </si>
  <si>
    <t>18-00-37</t>
  </si>
  <si>
    <t>18-00-38</t>
  </si>
  <si>
    <t>18-00-39</t>
  </si>
  <si>
    <t>18-00-40</t>
  </si>
  <si>
    <t>18-00-41</t>
  </si>
  <si>
    <t>18-00-42</t>
  </si>
  <si>
    <t>18-00-43</t>
  </si>
  <si>
    <t>18-00-44</t>
  </si>
  <si>
    <t>18-00-46</t>
  </si>
  <si>
    <t>18-00-48</t>
  </si>
  <si>
    <t>18-00-49</t>
  </si>
  <si>
    <t>18-00-50</t>
  </si>
  <si>
    <t>18-00-52</t>
  </si>
  <si>
    <t>18-00-53</t>
  </si>
  <si>
    <t>18-00-54</t>
  </si>
  <si>
    <t>17-57-27</t>
  </si>
  <si>
    <t>17-57-29</t>
  </si>
  <si>
    <t>17-57-37</t>
  </si>
  <si>
    <t>17-57-42</t>
  </si>
  <si>
    <t>17-57-45</t>
  </si>
  <si>
    <t>17-57-46</t>
  </si>
  <si>
    <t>17-57-49</t>
  </si>
  <si>
    <t>17-58-08</t>
  </si>
  <si>
    <t>17-58-15</t>
  </si>
  <si>
    <t>17-58-26</t>
  </si>
  <si>
    <t>17-58-31</t>
  </si>
  <si>
    <t>17-58-35</t>
  </si>
  <si>
    <t>17-58-48</t>
  </si>
  <si>
    <t>17-58-55</t>
  </si>
  <si>
    <t>17-59-04</t>
  </si>
  <si>
    <t>17-59-17</t>
  </si>
  <si>
    <t>17-59-22</t>
  </si>
  <si>
    <t>17-59-43</t>
  </si>
  <si>
    <t>17-59-46</t>
  </si>
  <si>
    <t>17-59-50</t>
  </si>
  <si>
    <t>17-59-58</t>
  </si>
  <si>
    <t>18-00-08</t>
  </si>
  <si>
    <t>18-00-11</t>
  </si>
  <si>
    <t>18-00-13</t>
  </si>
  <si>
    <t>18-00-16</t>
  </si>
  <si>
    <t>18-00-22</t>
  </si>
  <si>
    <t>18-00-28</t>
  </si>
  <si>
    <t>18-00-29</t>
  </si>
  <si>
    <t>18-00-33</t>
  </si>
  <si>
    <t>18-00-45</t>
  </si>
  <si>
    <t>18-00-55</t>
  </si>
  <si>
    <t>18-00-56</t>
  </si>
  <si>
    <t>18-00-58</t>
  </si>
  <si>
    <t>18-00-59</t>
  </si>
  <si>
    <t>18-01-01</t>
  </si>
  <si>
    <t>18-01-02</t>
  </si>
  <si>
    <t>18-01-04</t>
  </si>
  <si>
    <t>18-01-06</t>
  </si>
  <si>
    <t>18-01-07</t>
  </si>
  <si>
    <t>18-01-08</t>
  </si>
  <si>
    <t>18-01-09</t>
  </si>
  <si>
    <t>18-01-10</t>
  </si>
  <si>
    <t>18-01-12</t>
  </si>
  <si>
    <t>18-01-13</t>
  </si>
  <si>
    <t>18-01-14</t>
  </si>
  <si>
    <t>18-01-15</t>
  </si>
  <si>
    <t>18-01-17</t>
  </si>
  <si>
    <t>18-01-18</t>
  </si>
  <si>
    <t>18-01-20</t>
  </si>
  <si>
    <t>18-01-21</t>
  </si>
  <si>
    <t>18-01-22</t>
  </si>
  <si>
    <t>18-01-24</t>
  </si>
  <si>
    <t>18-01-25</t>
  </si>
  <si>
    <t>18-01-26</t>
  </si>
  <si>
    <t>18-01-27</t>
  </si>
  <si>
    <t>18-01-28</t>
  </si>
  <si>
    <t>18-01-29</t>
  </si>
  <si>
    <t>18-01-30</t>
  </si>
  <si>
    <t>18-01-31</t>
  </si>
  <si>
    <t>18-01-33</t>
  </si>
  <si>
    <t>18-01-34</t>
  </si>
  <si>
    <t>18-01-35</t>
  </si>
  <si>
    <t>18-01-36</t>
  </si>
  <si>
    <t>18-01-37</t>
  </si>
  <si>
    <t>18-01-39</t>
  </si>
  <si>
    <t>18-01-40</t>
  </si>
  <si>
    <t>18-01-41</t>
  </si>
  <si>
    <t>18-01-43</t>
  </si>
  <si>
    <t>18-01-44</t>
  </si>
  <si>
    <t>18-01-45</t>
  </si>
  <si>
    <t>18-01-46</t>
  </si>
  <si>
    <t>18-01-47</t>
  </si>
  <si>
    <t>18-01-48</t>
  </si>
  <si>
    <t>18-01-50</t>
  </si>
  <si>
    <t>18-01-51</t>
  </si>
  <si>
    <t>18-01-54</t>
  </si>
  <si>
    <t>17-57-38</t>
  </si>
  <si>
    <t>17-58-12</t>
  </si>
  <si>
    <t>17-58-18</t>
  </si>
  <si>
    <t>17-59-51</t>
  </si>
  <si>
    <t>18-00-47</t>
  </si>
  <si>
    <t>18-00-57</t>
  </si>
  <si>
    <t>18-01-00</t>
  </si>
  <si>
    <t>18-01-03</t>
  </si>
  <si>
    <t>18-01-05</t>
  </si>
  <si>
    <t>18-01-16</t>
  </si>
  <si>
    <t>18-01-19</t>
  </si>
  <si>
    <t>18-01-23</t>
  </si>
  <si>
    <t>18-01-38</t>
  </si>
  <si>
    <t>18-01-42</t>
  </si>
  <si>
    <t>18-00-51</t>
  </si>
  <si>
    <t>18-01-11</t>
  </si>
  <si>
    <t>17-58-54</t>
  </si>
  <si>
    <t>18-01-32</t>
  </si>
  <si>
    <t>18-01-52</t>
  </si>
  <si>
    <t>18-01-56</t>
  </si>
  <si>
    <t>18-01-57</t>
  </si>
  <si>
    <t>18-01-59</t>
  </si>
  <si>
    <t>18-02-00</t>
  </si>
  <si>
    <t>18-02-02</t>
  </si>
  <si>
    <t>18-02-03</t>
  </si>
  <si>
    <t>18-02-04</t>
  </si>
  <si>
    <t>18-02-05</t>
  </si>
  <si>
    <t>18-01-53</t>
  </si>
  <si>
    <t>18-02-01</t>
  </si>
  <si>
    <t>18-01-55</t>
  </si>
  <si>
    <t>18-02-07</t>
  </si>
  <si>
    <t>18-02-08</t>
  </si>
  <si>
    <t>18-01-58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</si>
  <si>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</si>
  <si>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</si>
  <si>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</si>
  <si>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</si>
  <si>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</si>
  <si>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</si>
  <si>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</si>
  <si>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Tag Real Position</t>
    <phoneticPr fontId="2" type="noConversion"/>
  </si>
  <si>
    <t>ble-pd-60A423C96B13</t>
  </si>
  <si>
    <t>ble-pd-60A423C96896</t>
  </si>
  <si>
    <t>ble-pd-60A423C96AB5</t>
  </si>
  <si>
    <t>ble-pd-60A423C96721</t>
  </si>
  <si>
    <t>ble-pd-60A423C96B3C</t>
  </si>
  <si>
    <t>ble-pd-60A423C96825</t>
  </si>
  <si>
    <t>ble-pd-60A423C968C6</t>
  </si>
  <si>
    <t>ble-pd-60A423C96FC6</t>
  </si>
  <si>
    <t>ble-pd-60A423C96746</t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</si>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</sst>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3" xfId="0" applyNumberFormat="1" applyFont="1" applyBorder="1"/>
    <xf numFmtId="176" fontId="3" fillId="0" borderId="4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0.13733899999999999</c:v>
                </c:pt>
                <c:pt idx="1">
                  <c:v>0.273451</c:v>
                </c:pt>
                <c:pt idx="2">
                  <c:v>0.410026</c:v>
                </c:pt>
                <c:pt idx="3">
                  <c:v>0.546852</c:v>
                </c:pt>
                <c:pt idx="4">
                  <c:v>0.683782</c:v>
                </c:pt>
                <c:pt idx="5">
                  <c:v>0.82094500000000004</c:v>
                </c:pt>
                <c:pt idx="6">
                  <c:v>0.95830800000000005</c:v>
                </c:pt>
                <c:pt idx="7">
                  <c:v>1.0953200000000001</c:v>
                </c:pt>
                <c:pt idx="8">
                  <c:v>1.2316549999999999</c:v>
                </c:pt>
                <c:pt idx="9">
                  <c:v>1.3673949999999999</c:v>
                </c:pt>
                <c:pt idx="10">
                  <c:v>1.3647899999999999</c:v>
                </c:pt>
                <c:pt idx="11">
                  <c:v>1.3625860000000001</c:v>
                </c:pt>
                <c:pt idx="12">
                  <c:v>1.3594390000000001</c:v>
                </c:pt>
                <c:pt idx="13">
                  <c:v>1.3554170000000001</c:v>
                </c:pt>
                <c:pt idx="14">
                  <c:v>1.3515140000000001</c:v>
                </c:pt>
                <c:pt idx="15">
                  <c:v>1.347747</c:v>
                </c:pt>
                <c:pt idx="16">
                  <c:v>1.344044</c:v>
                </c:pt>
                <c:pt idx="17">
                  <c:v>1.3411459999999999</c:v>
                </c:pt>
                <c:pt idx="18">
                  <c:v>1.338886</c:v>
                </c:pt>
                <c:pt idx="19">
                  <c:v>1.337035</c:v>
                </c:pt>
                <c:pt idx="20">
                  <c:v>1.335664</c:v>
                </c:pt>
                <c:pt idx="21">
                  <c:v>1.33443</c:v>
                </c:pt>
                <c:pt idx="22">
                  <c:v>1.332319</c:v>
                </c:pt>
                <c:pt idx="23">
                  <c:v>1.330387</c:v>
                </c:pt>
                <c:pt idx="24">
                  <c:v>1.328317</c:v>
                </c:pt>
                <c:pt idx="25">
                  <c:v>1.3259780000000001</c:v>
                </c:pt>
                <c:pt idx="26">
                  <c:v>1.323512</c:v>
                </c:pt>
                <c:pt idx="27">
                  <c:v>1.3209059999999999</c:v>
                </c:pt>
                <c:pt idx="28">
                  <c:v>1.3186960000000001</c:v>
                </c:pt>
                <c:pt idx="29">
                  <c:v>1.3170230000000001</c:v>
                </c:pt>
                <c:pt idx="30">
                  <c:v>1.315815</c:v>
                </c:pt>
                <c:pt idx="31">
                  <c:v>1.3152109999999999</c:v>
                </c:pt>
                <c:pt idx="32">
                  <c:v>1.3156540000000001</c:v>
                </c:pt>
                <c:pt idx="33">
                  <c:v>1.316244</c:v>
                </c:pt>
                <c:pt idx="34">
                  <c:v>1.316476</c:v>
                </c:pt>
                <c:pt idx="35">
                  <c:v>1.316119</c:v>
                </c:pt>
                <c:pt idx="36">
                  <c:v>1.315002</c:v>
                </c:pt>
                <c:pt idx="37">
                  <c:v>1.3131120000000001</c:v>
                </c:pt>
                <c:pt idx="38">
                  <c:v>1.310654</c:v>
                </c:pt>
                <c:pt idx="39">
                  <c:v>1.307839</c:v>
                </c:pt>
                <c:pt idx="40">
                  <c:v>1.305145</c:v>
                </c:pt>
                <c:pt idx="41">
                  <c:v>1.3026150000000001</c:v>
                </c:pt>
                <c:pt idx="42">
                  <c:v>1.3005249999999999</c:v>
                </c:pt>
                <c:pt idx="43">
                  <c:v>1.2987850000000001</c:v>
                </c:pt>
                <c:pt idx="44">
                  <c:v>1.297302</c:v>
                </c:pt>
                <c:pt idx="45">
                  <c:v>1.29616</c:v>
                </c:pt>
                <c:pt idx="46">
                  <c:v>1.295304</c:v>
                </c:pt>
                <c:pt idx="47">
                  <c:v>1.2944420000000001</c:v>
                </c:pt>
                <c:pt idx="48">
                  <c:v>1.2932459999999999</c:v>
                </c:pt>
                <c:pt idx="49">
                  <c:v>1.2915019999999999</c:v>
                </c:pt>
                <c:pt idx="50">
                  <c:v>1.2891159999999999</c:v>
                </c:pt>
                <c:pt idx="51">
                  <c:v>1.2861309999999999</c:v>
                </c:pt>
                <c:pt idx="52">
                  <c:v>1.282675</c:v>
                </c:pt>
                <c:pt idx="53">
                  <c:v>1.278945</c:v>
                </c:pt>
                <c:pt idx="54">
                  <c:v>1.275072</c:v>
                </c:pt>
                <c:pt idx="55">
                  <c:v>1.271266</c:v>
                </c:pt>
                <c:pt idx="56">
                  <c:v>1.2677940000000001</c:v>
                </c:pt>
                <c:pt idx="57">
                  <c:v>1.2654369999999999</c:v>
                </c:pt>
                <c:pt idx="58">
                  <c:v>1.263145</c:v>
                </c:pt>
                <c:pt idx="59">
                  <c:v>1.2597510000000001</c:v>
                </c:pt>
                <c:pt idx="60">
                  <c:v>1.255287</c:v>
                </c:pt>
                <c:pt idx="61">
                  <c:v>1.24925</c:v>
                </c:pt>
                <c:pt idx="62">
                  <c:v>1.241382</c:v>
                </c:pt>
                <c:pt idx="63">
                  <c:v>1.232389</c:v>
                </c:pt>
                <c:pt idx="64">
                  <c:v>1.2233860000000001</c:v>
                </c:pt>
                <c:pt idx="65">
                  <c:v>1.216065</c:v>
                </c:pt>
                <c:pt idx="66">
                  <c:v>1.209848</c:v>
                </c:pt>
                <c:pt idx="67">
                  <c:v>1.203368</c:v>
                </c:pt>
                <c:pt idx="68">
                  <c:v>1.197872</c:v>
                </c:pt>
                <c:pt idx="69">
                  <c:v>1.1938470000000001</c:v>
                </c:pt>
                <c:pt idx="70">
                  <c:v>1.1909110000000001</c:v>
                </c:pt>
                <c:pt idx="71">
                  <c:v>1.1900170000000001</c:v>
                </c:pt>
                <c:pt idx="72">
                  <c:v>1.191419</c:v>
                </c:pt>
                <c:pt idx="73">
                  <c:v>1.194121</c:v>
                </c:pt>
                <c:pt idx="74">
                  <c:v>1.196855</c:v>
                </c:pt>
                <c:pt idx="75">
                  <c:v>1.197929</c:v>
                </c:pt>
                <c:pt idx="76">
                  <c:v>1.197838</c:v>
                </c:pt>
                <c:pt idx="77">
                  <c:v>1.1976</c:v>
                </c:pt>
                <c:pt idx="78">
                  <c:v>1.1971609999999999</c:v>
                </c:pt>
                <c:pt idx="79">
                  <c:v>1.1972799999999999</c:v>
                </c:pt>
                <c:pt idx="80">
                  <c:v>1.1984250000000001</c:v>
                </c:pt>
                <c:pt idx="81">
                  <c:v>1.199865</c:v>
                </c:pt>
                <c:pt idx="82">
                  <c:v>1.20153</c:v>
                </c:pt>
                <c:pt idx="83">
                  <c:v>1.2035530000000001</c:v>
                </c:pt>
                <c:pt idx="84">
                  <c:v>1.2059219999999999</c:v>
                </c:pt>
                <c:pt idx="85">
                  <c:v>1.209174</c:v>
                </c:pt>
                <c:pt idx="86">
                  <c:v>1.214194</c:v>
                </c:pt>
                <c:pt idx="87">
                  <c:v>1.2208650000000001</c:v>
                </c:pt>
                <c:pt idx="88">
                  <c:v>1.2285630000000001</c:v>
                </c:pt>
                <c:pt idx="89">
                  <c:v>1.2373609999999999</c:v>
                </c:pt>
                <c:pt idx="90">
                  <c:v>1.2475259999999999</c:v>
                </c:pt>
                <c:pt idx="91">
                  <c:v>1.2590980000000001</c:v>
                </c:pt>
                <c:pt idx="92">
                  <c:v>1.2724139999999999</c:v>
                </c:pt>
                <c:pt idx="93">
                  <c:v>1.2875920000000001</c:v>
                </c:pt>
                <c:pt idx="94">
                  <c:v>1.3044910000000001</c:v>
                </c:pt>
                <c:pt idx="95">
                  <c:v>1.322206</c:v>
                </c:pt>
                <c:pt idx="96">
                  <c:v>1.3370439999999999</c:v>
                </c:pt>
                <c:pt idx="97">
                  <c:v>1.345553</c:v>
                </c:pt>
                <c:pt idx="98">
                  <c:v>1.3486800000000001</c:v>
                </c:pt>
                <c:pt idx="99">
                  <c:v>1.347272</c:v>
                </c:pt>
                <c:pt idx="100">
                  <c:v>1.3411200000000001</c:v>
                </c:pt>
                <c:pt idx="101">
                  <c:v>1.3299939999999999</c:v>
                </c:pt>
                <c:pt idx="102">
                  <c:v>1.3128580000000001</c:v>
                </c:pt>
                <c:pt idx="103">
                  <c:v>1.289976</c:v>
                </c:pt>
                <c:pt idx="104">
                  <c:v>1.2609379999999999</c:v>
                </c:pt>
                <c:pt idx="105">
                  <c:v>1.2253099999999999</c:v>
                </c:pt>
                <c:pt idx="106">
                  <c:v>1.1863429999999999</c:v>
                </c:pt>
                <c:pt idx="107">
                  <c:v>1.1477520000000001</c:v>
                </c:pt>
                <c:pt idx="108">
                  <c:v>1.1091489999999999</c:v>
                </c:pt>
                <c:pt idx="109">
                  <c:v>1.0699669999999999</c:v>
                </c:pt>
                <c:pt idx="110">
                  <c:v>1.0307360000000001</c:v>
                </c:pt>
                <c:pt idx="111">
                  <c:v>0.99373299999999998</c:v>
                </c:pt>
                <c:pt idx="112">
                  <c:v>0.96014100000000002</c:v>
                </c:pt>
                <c:pt idx="113">
                  <c:v>0.93008100000000005</c:v>
                </c:pt>
                <c:pt idx="114">
                  <c:v>0.90360700000000005</c:v>
                </c:pt>
                <c:pt idx="115">
                  <c:v>0.88012000000000001</c:v>
                </c:pt>
                <c:pt idx="116">
                  <c:v>0.85939699999999997</c:v>
                </c:pt>
                <c:pt idx="117">
                  <c:v>0.84120200000000001</c:v>
                </c:pt>
                <c:pt idx="118">
                  <c:v>0.82549399999999995</c:v>
                </c:pt>
                <c:pt idx="119">
                  <c:v>0.81189299999999998</c:v>
                </c:pt>
                <c:pt idx="120">
                  <c:v>0.79943900000000001</c:v>
                </c:pt>
                <c:pt idx="121">
                  <c:v>0.78615500000000005</c:v>
                </c:pt>
                <c:pt idx="122">
                  <c:v>0.77161199999999996</c:v>
                </c:pt>
                <c:pt idx="123">
                  <c:v>0.75512999999999997</c:v>
                </c:pt>
                <c:pt idx="124">
                  <c:v>0.73732600000000004</c:v>
                </c:pt>
                <c:pt idx="125">
                  <c:v>0.719746</c:v>
                </c:pt>
                <c:pt idx="126">
                  <c:v>0.70249399999999995</c:v>
                </c:pt>
                <c:pt idx="127">
                  <c:v>0.68608800000000003</c:v>
                </c:pt>
                <c:pt idx="128">
                  <c:v>0.67119099999999998</c:v>
                </c:pt>
                <c:pt idx="129">
                  <c:v>0.65731899999999999</c:v>
                </c:pt>
                <c:pt idx="130">
                  <c:v>0.64466199999999996</c:v>
                </c:pt>
                <c:pt idx="131">
                  <c:v>0.63317900000000005</c:v>
                </c:pt>
                <c:pt idx="132">
                  <c:v>0.62331700000000001</c:v>
                </c:pt>
                <c:pt idx="133">
                  <c:v>0.61612500000000003</c:v>
                </c:pt>
                <c:pt idx="134">
                  <c:v>0.61272199999999999</c:v>
                </c:pt>
                <c:pt idx="135">
                  <c:v>0.61429199999999995</c:v>
                </c:pt>
                <c:pt idx="136">
                  <c:v>0.61850700000000003</c:v>
                </c:pt>
                <c:pt idx="137">
                  <c:v>0.62400500000000003</c:v>
                </c:pt>
                <c:pt idx="138">
                  <c:v>0.62998500000000002</c:v>
                </c:pt>
                <c:pt idx="139">
                  <c:v>0.636849</c:v>
                </c:pt>
                <c:pt idx="140">
                  <c:v>0.64473199999999997</c:v>
                </c:pt>
                <c:pt idx="141">
                  <c:v>0.65356400000000003</c:v>
                </c:pt>
                <c:pt idx="142">
                  <c:v>0.66273099999999996</c:v>
                </c:pt>
                <c:pt idx="143">
                  <c:v>0.67136799999999996</c:v>
                </c:pt>
                <c:pt idx="144">
                  <c:v>0.67904299999999995</c:v>
                </c:pt>
                <c:pt idx="145">
                  <c:v>0.684504</c:v>
                </c:pt>
                <c:pt idx="146">
                  <c:v>0.68997900000000001</c:v>
                </c:pt>
                <c:pt idx="147">
                  <c:v>0.69645299999999999</c:v>
                </c:pt>
                <c:pt idx="148">
                  <c:v>0.70375600000000005</c:v>
                </c:pt>
                <c:pt idx="149">
                  <c:v>0.71173500000000001</c:v>
                </c:pt>
                <c:pt idx="150">
                  <c:v>0.72007600000000005</c:v>
                </c:pt>
                <c:pt idx="151">
                  <c:v>0.72789400000000004</c:v>
                </c:pt>
                <c:pt idx="152">
                  <c:v>0.73517999999999994</c:v>
                </c:pt>
                <c:pt idx="153">
                  <c:v>0.742178</c:v>
                </c:pt>
                <c:pt idx="154">
                  <c:v>0.74833499999999997</c:v>
                </c:pt>
                <c:pt idx="155">
                  <c:v>0.75375199999999998</c:v>
                </c:pt>
                <c:pt idx="156">
                  <c:v>0.75852699999999995</c:v>
                </c:pt>
                <c:pt idx="157">
                  <c:v>0.76203600000000005</c:v>
                </c:pt>
                <c:pt idx="158">
                  <c:v>0.76434999999999997</c:v>
                </c:pt>
                <c:pt idx="159">
                  <c:v>0.76537100000000002</c:v>
                </c:pt>
                <c:pt idx="160">
                  <c:v>0.76511300000000004</c:v>
                </c:pt>
                <c:pt idx="161">
                  <c:v>0.76461699999999999</c:v>
                </c:pt>
                <c:pt idx="162">
                  <c:v>0.76415999999999995</c:v>
                </c:pt>
                <c:pt idx="163">
                  <c:v>0.76355300000000004</c:v>
                </c:pt>
                <c:pt idx="164">
                  <c:v>0.76319099999999995</c:v>
                </c:pt>
                <c:pt idx="165">
                  <c:v>0.76314199999999999</c:v>
                </c:pt>
                <c:pt idx="166">
                  <c:v>0.76349800000000001</c:v>
                </c:pt>
                <c:pt idx="167">
                  <c:v>0.76474900000000001</c:v>
                </c:pt>
                <c:pt idx="168">
                  <c:v>0.76724199999999998</c:v>
                </c:pt>
                <c:pt idx="169">
                  <c:v>0.77144800000000002</c:v>
                </c:pt>
                <c:pt idx="170">
                  <c:v>0.77773800000000004</c:v>
                </c:pt>
                <c:pt idx="171">
                  <c:v>0.78590499999999996</c:v>
                </c:pt>
                <c:pt idx="172">
                  <c:v>0.79576599999999997</c:v>
                </c:pt>
                <c:pt idx="173">
                  <c:v>0.80789599999999995</c:v>
                </c:pt>
                <c:pt idx="174">
                  <c:v>0.82162100000000005</c:v>
                </c:pt>
                <c:pt idx="175">
                  <c:v>0.83654300000000004</c:v>
                </c:pt>
                <c:pt idx="176">
                  <c:v>0.85154700000000005</c:v>
                </c:pt>
                <c:pt idx="177">
                  <c:v>0.86561999999999995</c:v>
                </c:pt>
                <c:pt idx="178">
                  <c:v>0.87816499999999997</c:v>
                </c:pt>
                <c:pt idx="179">
                  <c:v>0.88938700000000004</c:v>
                </c:pt>
                <c:pt idx="180">
                  <c:v>0.89924700000000002</c:v>
                </c:pt>
                <c:pt idx="181">
                  <c:v>0.90859900000000005</c:v>
                </c:pt>
                <c:pt idx="182">
                  <c:v>0.91761000000000004</c:v>
                </c:pt>
                <c:pt idx="183">
                  <c:v>0.92569500000000005</c:v>
                </c:pt>
                <c:pt idx="184">
                  <c:v>0.93332800000000005</c:v>
                </c:pt>
                <c:pt idx="185">
                  <c:v>0.940859</c:v>
                </c:pt>
                <c:pt idx="186">
                  <c:v>0.94901999999999997</c:v>
                </c:pt>
                <c:pt idx="187">
                  <c:v>0.95816000000000001</c:v>
                </c:pt>
                <c:pt idx="188">
                  <c:v>0.96825399999999995</c:v>
                </c:pt>
                <c:pt idx="189">
                  <c:v>0.97946800000000001</c:v>
                </c:pt>
                <c:pt idx="190">
                  <c:v>0.99156999999999995</c:v>
                </c:pt>
                <c:pt idx="191">
                  <c:v>1.004059</c:v>
                </c:pt>
                <c:pt idx="192">
                  <c:v>1.0173749999999999</c:v>
                </c:pt>
                <c:pt idx="193">
                  <c:v>1.0326109999999999</c:v>
                </c:pt>
                <c:pt idx="194">
                  <c:v>1.0496890000000001</c:v>
                </c:pt>
                <c:pt idx="195">
                  <c:v>1.068862</c:v>
                </c:pt>
                <c:pt idx="196">
                  <c:v>1.0895250000000001</c:v>
                </c:pt>
                <c:pt idx="197">
                  <c:v>1.112212</c:v>
                </c:pt>
                <c:pt idx="198">
                  <c:v>1.135991</c:v>
                </c:pt>
                <c:pt idx="199">
                  <c:v>1.159932</c:v>
                </c:pt>
                <c:pt idx="200">
                  <c:v>1.1839759999999999</c:v>
                </c:pt>
                <c:pt idx="201">
                  <c:v>1.2073609999999999</c:v>
                </c:pt>
                <c:pt idx="202">
                  <c:v>1.229109</c:v>
                </c:pt>
                <c:pt idx="203">
                  <c:v>1.248855</c:v>
                </c:pt>
                <c:pt idx="204">
                  <c:v>1.2651870000000001</c:v>
                </c:pt>
                <c:pt idx="205">
                  <c:v>1.278818</c:v>
                </c:pt>
                <c:pt idx="206">
                  <c:v>1.2908390000000001</c:v>
                </c:pt>
                <c:pt idx="207">
                  <c:v>1.3014300000000001</c:v>
                </c:pt>
                <c:pt idx="208">
                  <c:v>1.3120039999999999</c:v>
                </c:pt>
                <c:pt idx="209">
                  <c:v>1.3228120000000001</c:v>
                </c:pt>
                <c:pt idx="210">
                  <c:v>1.3339259999999999</c:v>
                </c:pt>
                <c:pt idx="211">
                  <c:v>1.3462540000000001</c:v>
                </c:pt>
                <c:pt idx="212">
                  <c:v>1.36043</c:v>
                </c:pt>
                <c:pt idx="213">
                  <c:v>1.375076</c:v>
                </c:pt>
                <c:pt idx="214">
                  <c:v>1.3905989999999999</c:v>
                </c:pt>
                <c:pt idx="215">
                  <c:v>1.405481</c:v>
                </c:pt>
                <c:pt idx="216">
                  <c:v>1.4195150000000001</c:v>
                </c:pt>
                <c:pt idx="217">
                  <c:v>1.432569</c:v>
                </c:pt>
                <c:pt idx="218">
                  <c:v>1.444596</c:v>
                </c:pt>
                <c:pt idx="219">
                  <c:v>1.455756</c:v>
                </c:pt>
                <c:pt idx="220">
                  <c:v>1.4656929999999999</c:v>
                </c:pt>
                <c:pt idx="221">
                  <c:v>1.473317</c:v>
                </c:pt>
                <c:pt idx="222">
                  <c:v>1.4787319999999999</c:v>
                </c:pt>
                <c:pt idx="223">
                  <c:v>1.4823409999999999</c:v>
                </c:pt>
                <c:pt idx="224">
                  <c:v>1.4846459999999999</c:v>
                </c:pt>
                <c:pt idx="225">
                  <c:v>1.4856739999999999</c:v>
                </c:pt>
                <c:pt idx="226">
                  <c:v>1.4854860000000001</c:v>
                </c:pt>
                <c:pt idx="227">
                  <c:v>1.483957</c:v>
                </c:pt>
                <c:pt idx="228">
                  <c:v>1.4812149999999999</c:v>
                </c:pt>
                <c:pt idx="229">
                  <c:v>1.4773019999999999</c:v>
                </c:pt>
                <c:pt idx="230">
                  <c:v>1.4726269999999999</c:v>
                </c:pt>
                <c:pt idx="231">
                  <c:v>1.4682360000000001</c:v>
                </c:pt>
                <c:pt idx="232">
                  <c:v>1.4636960000000001</c:v>
                </c:pt>
                <c:pt idx="233">
                  <c:v>1.459168</c:v>
                </c:pt>
                <c:pt idx="234">
                  <c:v>1.454809</c:v>
                </c:pt>
                <c:pt idx="235">
                  <c:v>1.450944</c:v>
                </c:pt>
                <c:pt idx="236">
                  <c:v>1.44737</c:v>
                </c:pt>
                <c:pt idx="237">
                  <c:v>1.4437489999999999</c:v>
                </c:pt>
                <c:pt idx="238">
                  <c:v>1.4403950000000001</c:v>
                </c:pt>
                <c:pt idx="239">
                  <c:v>1.4374480000000001</c:v>
                </c:pt>
                <c:pt idx="240">
                  <c:v>1.4330080000000001</c:v>
                </c:pt>
                <c:pt idx="241">
                  <c:v>1.4255789999999999</c:v>
                </c:pt>
                <c:pt idx="242">
                  <c:v>1.414137</c:v>
                </c:pt>
                <c:pt idx="243">
                  <c:v>1.3974660000000001</c:v>
                </c:pt>
                <c:pt idx="244">
                  <c:v>1.374689</c:v>
                </c:pt>
                <c:pt idx="245">
                  <c:v>1.347858</c:v>
                </c:pt>
                <c:pt idx="246">
                  <c:v>1.319045</c:v>
                </c:pt>
                <c:pt idx="247">
                  <c:v>1.291642</c:v>
                </c:pt>
                <c:pt idx="248">
                  <c:v>1.2661739999999999</c:v>
                </c:pt>
                <c:pt idx="249">
                  <c:v>1.24285</c:v>
                </c:pt>
                <c:pt idx="250">
                  <c:v>1.224083</c:v>
                </c:pt>
                <c:pt idx="251">
                  <c:v>1.2092830000000001</c:v>
                </c:pt>
                <c:pt idx="252">
                  <c:v>1.1987540000000001</c:v>
                </c:pt>
                <c:pt idx="253">
                  <c:v>1.193427</c:v>
                </c:pt>
                <c:pt idx="254">
                  <c:v>1.1940740000000001</c:v>
                </c:pt>
                <c:pt idx="255">
                  <c:v>1.198375</c:v>
                </c:pt>
                <c:pt idx="256">
                  <c:v>1.203921</c:v>
                </c:pt>
                <c:pt idx="257">
                  <c:v>1.206998</c:v>
                </c:pt>
                <c:pt idx="258">
                  <c:v>1.206709</c:v>
                </c:pt>
                <c:pt idx="259">
                  <c:v>1.2030700000000001</c:v>
                </c:pt>
                <c:pt idx="260">
                  <c:v>1.196164</c:v>
                </c:pt>
                <c:pt idx="261">
                  <c:v>1.187827</c:v>
                </c:pt>
                <c:pt idx="262">
                  <c:v>1.178553</c:v>
                </c:pt>
                <c:pt idx="263">
                  <c:v>1.1681870000000001</c:v>
                </c:pt>
                <c:pt idx="264">
                  <c:v>1.1570990000000001</c:v>
                </c:pt>
                <c:pt idx="265">
                  <c:v>1.1464829999999999</c:v>
                </c:pt>
                <c:pt idx="266">
                  <c:v>1.136995</c:v>
                </c:pt>
                <c:pt idx="267">
                  <c:v>1.129454</c:v>
                </c:pt>
                <c:pt idx="268">
                  <c:v>1.1233709999999999</c:v>
                </c:pt>
                <c:pt idx="269">
                  <c:v>1.118811</c:v>
                </c:pt>
                <c:pt idx="270">
                  <c:v>1.1160270000000001</c:v>
                </c:pt>
                <c:pt idx="271">
                  <c:v>1.1150800000000001</c:v>
                </c:pt>
                <c:pt idx="272">
                  <c:v>1.1156839999999999</c:v>
                </c:pt>
                <c:pt idx="273">
                  <c:v>1.1184050000000001</c:v>
                </c:pt>
                <c:pt idx="274">
                  <c:v>1.1233040000000001</c:v>
                </c:pt>
                <c:pt idx="275">
                  <c:v>1.1297710000000001</c:v>
                </c:pt>
                <c:pt idx="276">
                  <c:v>1.137435</c:v>
                </c:pt>
                <c:pt idx="277">
                  <c:v>1.1454789999999999</c:v>
                </c:pt>
                <c:pt idx="278">
                  <c:v>1.1533169999999999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9-954E-B0B6-FC51D2873956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0.160631</c:v>
                </c:pt>
                <c:pt idx="1">
                  <c:v>0.31959700000000002</c:v>
                </c:pt>
                <c:pt idx="2">
                  <c:v>0.474493</c:v>
                </c:pt>
                <c:pt idx="3">
                  <c:v>0.62551100000000004</c:v>
                </c:pt>
                <c:pt idx="4">
                  <c:v>0.77379900000000001</c:v>
                </c:pt>
                <c:pt idx="5">
                  <c:v>0.91984600000000005</c:v>
                </c:pt>
                <c:pt idx="6">
                  <c:v>1.063461</c:v>
                </c:pt>
                <c:pt idx="7">
                  <c:v>1.2038279999999999</c:v>
                </c:pt>
                <c:pt idx="8">
                  <c:v>1.3400860000000001</c:v>
                </c:pt>
                <c:pt idx="9">
                  <c:v>1.471959</c:v>
                </c:pt>
                <c:pt idx="10">
                  <c:v>1.4387369999999999</c:v>
                </c:pt>
                <c:pt idx="11">
                  <c:v>1.4027579999999999</c:v>
                </c:pt>
                <c:pt idx="12">
                  <c:v>1.3671739999999999</c:v>
                </c:pt>
                <c:pt idx="13">
                  <c:v>1.3338509999999999</c:v>
                </c:pt>
                <c:pt idx="14">
                  <c:v>1.3024640000000001</c:v>
                </c:pt>
                <c:pt idx="15">
                  <c:v>1.272721</c:v>
                </c:pt>
                <c:pt idx="16">
                  <c:v>1.2433719999999999</c:v>
                </c:pt>
                <c:pt idx="17">
                  <c:v>1.216361</c:v>
                </c:pt>
                <c:pt idx="18">
                  <c:v>1.1934830000000001</c:v>
                </c:pt>
                <c:pt idx="19">
                  <c:v>1.175127</c:v>
                </c:pt>
                <c:pt idx="20">
                  <c:v>1.161124</c:v>
                </c:pt>
                <c:pt idx="21">
                  <c:v>1.1511830000000001</c:v>
                </c:pt>
                <c:pt idx="22">
                  <c:v>1.144471</c:v>
                </c:pt>
                <c:pt idx="23">
                  <c:v>1.138577</c:v>
                </c:pt>
                <c:pt idx="24">
                  <c:v>1.1324559999999999</c:v>
                </c:pt>
                <c:pt idx="25">
                  <c:v>1.12649</c:v>
                </c:pt>
                <c:pt idx="26">
                  <c:v>1.121885</c:v>
                </c:pt>
                <c:pt idx="27">
                  <c:v>1.117513</c:v>
                </c:pt>
                <c:pt idx="28">
                  <c:v>1.112565</c:v>
                </c:pt>
                <c:pt idx="29">
                  <c:v>1.106719</c:v>
                </c:pt>
                <c:pt idx="30">
                  <c:v>1.100908</c:v>
                </c:pt>
                <c:pt idx="31">
                  <c:v>1.095539</c:v>
                </c:pt>
                <c:pt idx="32">
                  <c:v>1.090751</c:v>
                </c:pt>
                <c:pt idx="33">
                  <c:v>1.0869070000000001</c:v>
                </c:pt>
                <c:pt idx="34">
                  <c:v>1.0841860000000001</c:v>
                </c:pt>
                <c:pt idx="35">
                  <c:v>1.0818380000000001</c:v>
                </c:pt>
                <c:pt idx="36">
                  <c:v>1.080114</c:v>
                </c:pt>
                <c:pt idx="37">
                  <c:v>1.0790280000000001</c:v>
                </c:pt>
                <c:pt idx="38">
                  <c:v>1.07877</c:v>
                </c:pt>
                <c:pt idx="39">
                  <c:v>1.079674</c:v>
                </c:pt>
                <c:pt idx="40">
                  <c:v>1.081032</c:v>
                </c:pt>
                <c:pt idx="41">
                  <c:v>1.0829489999999999</c:v>
                </c:pt>
                <c:pt idx="42">
                  <c:v>1.085612</c:v>
                </c:pt>
                <c:pt idx="43">
                  <c:v>1.088859</c:v>
                </c:pt>
                <c:pt idx="44">
                  <c:v>1.0920620000000001</c:v>
                </c:pt>
                <c:pt idx="45">
                  <c:v>1.0952869999999999</c:v>
                </c:pt>
                <c:pt idx="46">
                  <c:v>1.098463</c:v>
                </c:pt>
                <c:pt idx="47">
                  <c:v>1.101458</c:v>
                </c:pt>
                <c:pt idx="48">
                  <c:v>1.103979</c:v>
                </c:pt>
                <c:pt idx="49">
                  <c:v>1.1059239999999999</c:v>
                </c:pt>
                <c:pt idx="50">
                  <c:v>1.107585</c:v>
                </c:pt>
                <c:pt idx="51">
                  <c:v>1.1088720000000001</c:v>
                </c:pt>
                <c:pt idx="52">
                  <c:v>1.1095219999999999</c:v>
                </c:pt>
                <c:pt idx="53">
                  <c:v>1.1093919999999999</c:v>
                </c:pt>
                <c:pt idx="54">
                  <c:v>1.109075</c:v>
                </c:pt>
                <c:pt idx="55">
                  <c:v>1.1086180000000001</c:v>
                </c:pt>
                <c:pt idx="56">
                  <c:v>1.1082909999999999</c:v>
                </c:pt>
                <c:pt idx="57">
                  <c:v>1.1082350000000001</c:v>
                </c:pt>
                <c:pt idx="58">
                  <c:v>1.1085130000000001</c:v>
                </c:pt>
                <c:pt idx="59">
                  <c:v>1.1091150000000001</c:v>
                </c:pt>
                <c:pt idx="60">
                  <c:v>1.109782</c:v>
                </c:pt>
                <c:pt idx="61">
                  <c:v>1.110236</c:v>
                </c:pt>
                <c:pt idx="62">
                  <c:v>1.1103069999999999</c:v>
                </c:pt>
                <c:pt idx="63">
                  <c:v>1.1103609999999999</c:v>
                </c:pt>
                <c:pt idx="64">
                  <c:v>1.1104590000000001</c:v>
                </c:pt>
                <c:pt idx="65">
                  <c:v>1.1105240000000001</c:v>
                </c:pt>
                <c:pt idx="66">
                  <c:v>1.1104780000000001</c:v>
                </c:pt>
                <c:pt idx="67">
                  <c:v>1.1103529999999999</c:v>
                </c:pt>
                <c:pt idx="68">
                  <c:v>1.1101220000000001</c:v>
                </c:pt>
                <c:pt idx="69">
                  <c:v>1.109656</c:v>
                </c:pt>
                <c:pt idx="70">
                  <c:v>1.108919</c:v>
                </c:pt>
                <c:pt idx="71">
                  <c:v>1.1080220000000001</c:v>
                </c:pt>
                <c:pt idx="72">
                  <c:v>1.107162</c:v>
                </c:pt>
                <c:pt idx="73">
                  <c:v>1.106303</c:v>
                </c:pt>
                <c:pt idx="74">
                  <c:v>1.105721</c:v>
                </c:pt>
                <c:pt idx="75">
                  <c:v>1.105755</c:v>
                </c:pt>
                <c:pt idx="76">
                  <c:v>1.1058269999999999</c:v>
                </c:pt>
                <c:pt idx="77">
                  <c:v>1.1056429999999999</c:v>
                </c:pt>
                <c:pt idx="78">
                  <c:v>1.105092</c:v>
                </c:pt>
                <c:pt idx="79">
                  <c:v>1.104295</c:v>
                </c:pt>
                <c:pt idx="80">
                  <c:v>1.1033630000000001</c:v>
                </c:pt>
                <c:pt idx="81">
                  <c:v>1.1024689999999999</c:v>
                </c:pt>
                <c:pt idx="82">
                  <c:v>1.101702</c:v>
                </c:pt>
                <c:pt idx="83">
                  <c:v>1.1009690000000001</c:v>
                </c:pt>
                <c:pt idx="84">
                  <c:v>1.100104</c:v>
                </c:pt>
                <c:pt idx="85">
                  <c:v>1.0987929999999999</c:v>
                </c:pt>
                <c:pt idx="86">
                  <c:v>1.097596</c:v>
                </c:pt>
                <c:pt idx="87">
                  <c:v>1.096967</c:v>
                </c:pt>
                <c:pt idx="88">
                  <c:v>1.0969150000000001</c:v>
                </c:pt>
                <c:pt idx="89">
                  <c:v>1.0973580000000001</c:v>
                </c:pt>
                <c:pt idx="90">
                  <c:v>1.098115</c:v>
                </c:pt>
                <c:pt idx="91">
                  <c:v>1.0990150000000001</c:v>
                </c:pt>
                <c:pt idx="92">
                  <c:v>1.099904</c:v>
                </c:pt>
                <c:pt idx="93">
                  <c:v>1.1008359999999999</c:v>
                </c:pt>
                <c:pt idx="94">
                  <c:v>1.101667</c:v>
                </c:pt>
                <c:pt idx="95">
                  <c:v>1.102476</c:v>
                </c:pt>
                <c:pt idx="96">
                  <c:v>1.1032249999999999</c:v>
                </c:pt>
                <c:pt idx="97">
                  <c:v>1.103674</c:v>
                </c:pt>
                <c:pt idx="98">
                  <c:v>1.1039509999999999</c:v>
                </c:pt>
                <c:pt idx="99">
                  <c:v>1.1041399999999999</c:v>
                </c:pt>
                <c:pt idx="100">
                  <c:v>1.104306</c:v>
                </c:pt>
                <c:pt idx="101">
                  <c:v>1.104425</c:v>
                </c:pt>
                <c:pt idx="102">
                  <c:v>1.104535</c:v>
                </c:pt>
                <c:pt idx="103">
                  <c:v>1.104622</c:v>
                </c:pt>
                <c:pt idx="104">
                  <c:v>1.104697</c:v>
                </c:pt>
                <c:pt idx="105">
                  <c:v>1.104754</c:v>
                </c:pt>
                <c:pt idx="106">
                  <c:v>1.104643</c:v>
                </c:pt>
                <c:pt idx="107">
                  <c:v>1.1043350000000001</c:v>
                </c:pt>
                <c:pt idx="108">
                  <c:v>1.10378</c:v>
                </c:pt>
                <c:pt idx="109">
                  <c:v>1.103029</c:v>
                </c:pt>
                <c:pt idx="110">
                  <c:v>1.1023099999999999</c:v>
                </c:pt>
                <c:pt idx="111">
                  <c:v>1.1016680000000001</c:v>
                </c:pt>
                <c:pt idx="112">
                  <c:v>1.1012249999999999</c:v>
                </c:pt>
                <c:pt idx="113">
                  <c:v>1.1006880000000001</c:v>
                </c:pt>
                <c:pt idx="114">
                  <c:v>1.0998140000000001</c:v>
                </c:pt>
                <c:pt idx="115">
                  <c:v>1.0985659999999999</c:v>
                </c:pt>
                <c:pt idx="116">
                  <c:v>1.0970679999999999</c:v>
                </c:pt>
                <c:pt idx="117">
                  <c:v>1.0954520000000001</c:v>
                </c:pt>
                <c:pt idx="118">
                  <c:v>1.0937079999999999</c:v>
                </c:pt>
                <c:pt idx="119">
                  <c:v>1.091934</c:v>
                </c:pt>
                <c:pt idx="120">
                  <c:v>1.0901289999999999</c:v>
                </c:pt>
                <c:pt idx="121">
                  <c:v>1.088732</c:v>
                </c:pt>
                <c:pt idx="122">
                  <c:v>1.087558</c:v>
                </c:pt>
                <c:pt idx="123">
                  <c:v>1.0867359999999999</c:v>
                </c:pt>
                <c:pt idx="124">
                  <c:v>1.086544</c:v>
                </c:pt>
                <c:pt idx="125">
                  <c:v>1.0870280000000001</c:v>
                </c:pt>
                <c:pt idx="126">
                  <c:v>1.0882620000000001</c:v>
                </c:pt>
                <c:pt idx="127">
                  <c:v>1.090295</c:v>
                </c:pt>
                <c:pt idx="128">
                  <c:v>1.093146</c:v>
                </c:pt>
                <c:pt idx="129">
                  <c:v>1.0969070000000001</c:v>
                </c:pt>
                <c:pt idx="130">
                  <c:v>1.101396</c:v>
                </c:pt>
                <c:pt idx="131">
                  <c:v>1.105057</c:v>
                </c:pt>
                <c:pt idx="132">
                  <c:v>1.107858</c:v>
                </c:pt>
                <c:pt idx="133">
                  <c:v>1.1102019999999999</c:v>
                </c:pt>
                <c:pt idx="134">
                  <c:v>1.11209</c:v>
                </c:pt>
                <c:pt idx="135">
                  <c:v>1.1136029999999999</c:v>
                </c:pt>
                <c:pt idx="136">
                  <c:v>1.1147419999999999</c:v>
                </c:pt>
                <c:pt idx="137">
                  <c:v>1.1154200000000001</c:v>
                </c:pt>
                <c:pt idx="138">
                  <c:v>1.115591</c:v>
                </c:pt>
                <c:pt idx="139">
                  <c:v>1.11513</c:v>
                </c:pt>
                <c:pt idx="140">
                  <c:v>1.114061</c:v>
                </c:pt>
                <c:pt idx="141">
                  <c:v>1.1131949999999999</c:v>
                </c:pt>
                <c:pt idx="142">
                  <c:v>1.112568</c:v>
                </c:pt>
                <c:pt idx="143">
                  <c:v>1.1119049999999999</c:v>
                </c:pt>
                <c:pt idx="144">
                  <c:v>1.1112200000000001</c:v>
                </c:pt>
                <c:pt idx="145">
                  <c:v>1.1104449999999999</c:v>
                </c:pt>
                <c:pt idx="146">
                  <c:v>1.1094329999999999</c:v>
                </c:pt>
                <c:pt idx="147">
                  <c:v>1.1080939999999999</c:v>
                </c:pt>
                <c:pt idx="148">
                  <c:v>1.1064499999999999</c:v>
                </c:pt>
                <c:pt idx="149">
                  <c:v>1.104568</c:v>
                </c:pt>
                <c:pt idx="150">
                  <c:v>1.1026210000000001</c:v>
                </c:pt>
                <c:pt idx="151">
                  <c:v>1.100554</c:v>
                </c:pt>
                <c:pt idx="152">
                  <c:v>1.0984609999999999</c:v>
                </c:pt>
                <c:pt idx="153">
                  <c:v>1.096452</c:v>
                </c:pt>
                <c:pt idx="154">
                  <c:v>1.0946990000000001</c:v>
                </c:pt>
                <c:pt idx="155">
                  <c:v>1.0933330000000001</c:v>
                </c:pt>
                <c:pt idx="156">
                  <c:v>1.0922400000000001</c:v>
                </c:pt>
                <c:pt idx="157">
                  <c:v>1.091437</c:v>
                </c:pt>
                <c:pt idx="158">
                  <c:v>1.0909629999999999</c:v>
                </c:pt>
                <c:pt idx="159">
                  <c:v>1.090686</c:v>
                </c:pt>
                <c:pt idx="160">
                  <c:v>1.090409</c:v>
                </c:pt>
                <c:pt idx="161">
                  <c:v>1.0904039999999999</c:v>
                </c:pt>
                <c:pt idx="162">
                  <c:v>1.090589</c:v>
                </c:pt>
                <c:pt idx="163">
                  <c:v>1.090878</c:v>
                </c:pt>
                <c:pt idx="164">
                  <c:v>1.091038</c:v>
                </c:pt>
                <c:pt idx="165">
                  <c:v>1.091143</c:v>
                </c:pt>
                <c:pt idx="166">
                  <c:v>1.09144</c:v>
                </c:pt>
                <c:pt idx="167">
                  <c:v>1.0919570000000001</c:v>
                </c:pt>
                <c:pt idx="168">
                  <c:v>1.0926070000000001</c:v>
                </c:pt>
                <c:pt idx="169">
                  <c:v>1.0933790000000001</c:v>
                </c:pt>
                <c:pt idx="170">
                  <c:v>1.0942339999999999</c:v>
                </c:pt>
                <c:pt idx="171">
                  <c:v>1.0951869999999999</c:v>
                </c:pt>
                <c:pt idx="172">
                  <c:v>1.096139</c:v>
                </c:pt>
                <c:pt idx="173">
                  <c:v>1.0974219999999999</c:v>
                </c:pt>
                <c:pt idx="174">
                  <c:v>1.0991569999999999</c:v>
                </c:pt>
                <c:pt idx="175">
                  <c:v>1.101353</c:v>
                </c:pt>
                <c:pt idx="176">
                  <c:v>1.10358</c:v>
                </c:pt>
                <c:pt idx="177">
                  <c:v>1.1056520000000001</c:v>
                </c:pt>
                <c:pt idx="178">
                  <c:v>1.1075200000000001</c:v>
                </c:pt>
                <c:pt idx="179">
                  <c:v>1.1095740000000001</c:v>
                </c:pt>
                <c:pt idx="180">
                  <c:v>1.1119349999999999</c:v>
                </c:pt>
                <c:pt idx="181">
                  <c:v>1.114865</c:v>
                </c:pt>
                <c:pt idx="182">
                  <c:v>1.1186050000000001</c:v>
                </c:pt>
                <c:pt idx="183">
                  <c:v>1.1229899999999999</c:v>
                </c:pt>
                <c:pt idx="184">
                  <c:v>1.126881</c:v>
                </c:pt>
                <c:pt idx="185">
                  <c:v>1.130255</c:v>
                </c:pt>
                <c:pt idx="186">
                  <c:v>1.133168</c:v>
                </c:pt>
                <c:pt idx="187">
                  <c:v>1.1358630000000001</c:v>
                </c:pt>
                <c:pt idx="188">
                  <c:v>1.1382479999999999</c:v>
                </c:pt>
                <c:pt idx="189">
                  <c:v>1.140026</c:v>
                </c:pt>
                <c:pt idx="190">
                  <c:v>1.1411420000000001</c:v>
                </c:pt>
                <c:pt idx="191">
                  <c:v>1.142031</c:v>
                </c:pt>
                <c:pt idx="192">
                  <c:v>1.1429069999999999</c:v>
                </c:pt>
                <c:pt idx="193">
                  <c:v>1.1433180000000001</c:v>
                </c:pt>
                <c:pt idx="194">
                  <c:v>1.1439649999999999</c:v>
                </c:pt>
                <c:pt idx="195">
                  <c:v>1.144342</c:v>
                </c:pt>
                <c:pt idx="196">
                  <c:v>1.144601</c:v>
                </c:pt>
                <c:pt idx="197">
                  <c:v>1.145119</c:v>
                </c:pt>
                <c:pt idx="198">
                  <c:v>1.1461380000000001</c:v>
                </c:pt>
                <c:pt idx="199">
                  <c:v>1.147537</c:v>
                </c:pt>
                <c:pt idx="200">
                  <c:v>1.149308</c:v>
                </c:pt>
                <c:pt idx="201">
                  <c:v>1.1508499999999999</c:v>
                </c:pt>
                <c:pt idx="202">
                  <c:v>1.151886</c:v>
                </c:pt>
                <c:pt idx="203">
                  <c:v>1.1526559999999999</c:v>
                </c:pt>
                <c:pt idx="204">
                  <c:v>1.153451</c:v>
                </c:pt>
                <c:pt idx="205">
                  <c:v>1.154549</c:v>
                </c:pt>
                <c:pt idx="206">
                  <c:v>1.1560410000000001</c:v>
                </c:pt>
                <c:pt idx="207">
                  <c:v>1.157348</c:v>
                </c:pt>
                <c:pt idx="208">
                  <c:v>1.1584220000000001</c:v>
                </c:pt>
                <c:pt idx="209">
                  <c:v>1.158879</c:v>
                </c:pt>
                <c:pt idx="210">
                  <c:v>1.1586780000000001</c:v>
                </c:pt>
                <c:pt idx="211">
                  <c:v>1.1576839999999999</c:v>
                </c:pt>
                <c:pt idx="212">
                  <c:v>1.155673</c:v>
                </c:pt>
                <c:pt idx="213">
                  <c:v>1.152652</c:v>
                </c:pt>
                <c:pt idx="214">
                  <c:v>1.148487</c:v>
                </c:pt>
                <c:pt idx="215">
                  <c:v>1.1434040000000001</c:v>
                </c:pt>
                <c:pt idx="216">
                  <c:v>1.1374569999999999</c:v>
                </c:pt>
                <c:pt idx="217">
                  <c:v>1.1307449999999999</c:v>
                </c:pt>
                <c:pt idx="218">
                  <c:v>1.12334</c:v>
                </c:pt>
                <c:pt idx="219">
                  <c:v>1.1154500000000001</c:v>
                </c:pt>
                <c:pt idx="220">
                  <c:v>1.1075680000000001</c:v>
                </c:pt>
                <c:pt idx="221">
                  <c:v>1.100155</c:v>
                </c:pt>
                <c:pt idx="222">
                  <c:v>1.093756</c:v>
                </c:pt>
                <c:pt idx="223">
                  <c:v>1.088333</c:v>
                </c:pt>
                <c:pt idx="224">
                  <c:v>1.083826</c:v>
                </c:pt>
                <c:pt idx="225">
                  <c:v>1.079947</c:v>
                </c:pt>
                <c:pt idx="226">
                  <c:v>1.0768819999999999</c:v>
                </c:pt>
                <c:pt idx="227">
                  <c:v>1.0747119999999999</c:v>
                </c:pt>
                <c:pt idx="228">
                  <c:v>1.0733729999999999</c:v>
                </c:pt>
                <c:pt idx="229">
                  <c:v>1.0729489999999999</c:v>
                </c:pt>
                <c:pt idx="230">
                  <c:v>1.0731059999999999</c:v>
                </c:pt>
                <c:pt idx="231">
                  <c:v>1.07341</c:v>
                </c:pt>
                <c:pt idx="232">
                  <c:v>1.073534</c:v>
                </c:pt>
                <c:pt idx="233">
                  <c:v>1.0735269999999999</c:v>
                </c:pt>
                <c:pt idx="234">
                  <c:v>1.0736190000000001</c:v>
                </c:pt>
                <c:pt idx="235">
                  <c:v>1.073925</c:v>
                </c:pt>
                <c:pt idx="236">
                  <c:v>1.074166</c:v>
                </c:pt>
                <c:pt idx="237">
                  <c:v>1.074381</c:v>
                </c:pt>
                <c:pt idx="238">
                  <c:v>1.074705</c:v>
                </c:pt>
                <c:pt idx="239">
                  <c:v>1.0751930000000001</c:v>
                </c:pt>
                <c:pt idx="240">
                  <c:v>1.075688</c:v>
                </c:pt>
                <c:pt idx="241">
                  <c:v>1.0762640000000001</c:v>
                </c:pt>
                <c:pt idx="242">
                  <c:v>1.077056</c:v>
                </c:pt>
                <c:pt idx="243">
                  <c:v>1.077976</c:v>
                </c:pt>
                <c:pt idx="244">
                  <c:v>1.0786549999999999</c:v>
                </c:pt>
                <c:pt idx="245">
                  <c:v>1.0789759999999999</c:v>
                </c:pt>
                <c:pt idx="246">
                  <c:v>1.0790789999999999</c:v>
                </c:pt>
                <c:pt idx="247">
                  <c:v>1.078892</c:v>
                </c:pt>
                <c:pt idx="248">
                  <c:v>1.0782689999999999</c:v>
                </c:pt>
                <c:pt idx="249">
                  <c:v>1.077205</c:v>
                </c:pt>
                <c:pt idx="250">
                  <c:v>1.075898</c:v>
                </c:pt>
                <c:pt idx="251">
                  <c:v>1.0744100000000001</c:v>
                </c:pt>
                <c:pt idx="252">
                  <c:v>1.0726640000000001</c:v>
                </c:pt>
                <c:pt idx="253">
                  <c:v>1.070832</c:v>
                </c:pt>
                <c:pt idx="254">
                  <c:v>1.069207</c:v>
                </c:pt>
                <c:pt idx="255">
                  <c:v>1.0679099999999999</c:v>
                </c:pt>
                <c:pt idx="256">
                  <c:v>1.0668530000000001</c:v>
                </c:pt>
                <c:pt idx="257">
                  <c:v>1.0661020000000001</c:v>
                </c:pt>
                <c:pt idx="258">
                  <c:v>1.0656099999999999</c:v>
                </c:pt>
                <c:pt idx="259">
                  <c:v>1.065348</c:v>
                </c:pt>
                <c:pt idx="260">
                  <c:v>1.0651440000000001</c:v>
                </c:pt>
                <c:pt idx="261">
                  <c:v>1.065167</c:v>
                </c:pt>
                <c:pt idx="262">
                  <c:v>1.065817</c:v>
                </c:pt>
                <c:pt idx="263">
                  <c:v>1.066856</c:v>
                </c:pt>
                <c:pt idx="264">
                  <c:v>1.0686599999999999</c:v>
                </c:pt>
                <c:pt idx="265">
                  <c:v>1.071348</c:v>
                </c:pt>
                <c:pt idx="266">
                  <c:v>1.0751040000000001</c:v>
                </c:pt>
                <c:pt idx="267">
                  <c:v>1.079931</c:v>
                </c:pt>
                <c:pt idx="268">
                  <c:v>1.0860190000000001</c:v>
                </c:pt>
                <c:pt idx="269">
                  <c:v>1.0930500000000001</c:v>
                </c:pt>
                <c:pt idx="270">
                  <c:v>1.1006020000000001</c:v>
                </c:pt>
                <c:pt idx="271">
                  <c:v>1.1091690000000001</c:v>
                </c:pt>
                <c:pt idx="272">
                  <c:v>1.1178680000000001</c:v>
                </c:pt>
                <c:pt idx="273">
                  <c:v>1.12616</c:v>
                </c:pt>
                <c:pt idx="274">
                  <c:v>1.1336980000000001</c:v>
                </c:pt>
                <c:pt idx="275">
                  <c:v>1.140393</c:v>
                </c:pt>
                <c:pt idx="276">
                  <c:v>1.145864</c:v>
                </c:pt>
                <c:pt idx="277">
                  <c:v>1.1498790000000001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9-954E-B0B6-FC51D2873956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0.19583600000000001</c:v>
                </c:pt>
                <c:pt idx="1">
                  <c:v>0.39170199999999999</c:v>
                </c:pt>
                <c:pt idx="2">
                  <c:v>0.58767199999999997</c:v>
                </c:pt>
                <c:pt idx="3">
                  <c:v>0.78377600000000003</c:v>
                </c:pt>
                <c:pt idx="4">
                  <c:v>0.97976200000000002</c:v>
                </c:pt>
                <c:pt idx="5">
                  <c:v>1.175505</c:v>
                </c:pt>
                <c:pt idx="6">
                  <c:v>1.37052</c:v>
                </c:pt>
                <c:pt idx="7">
                  <c:v>1.564694</c:v>
                </c:pt>
                <c:pt idx="8">
                  <c:v>1.7580769999999999</c:v>
                </c:pt>
                <c:pt idx="9">
                  <c:v>1.94886</c:v>
                </c:pt>
                <c:pt idx="10">
                  <c:v>1.9405380000000001</c:v>
                </c:pt>
                <c:pt idx="11">
                  <c:v>1.9287449999999999</c:v>
                </c:pt>
                <c:pt idx="12">
                  <c:v>1.9143749999999999</c:v>
                </c:pt>
                <c:pt idx="13">
                  <c:v>1.8980919999999999</c:v>
                </c:pt>
                <c:pt idx="14">
                  <c:v>1.8802970000000001</c:v>
                </c:pt>
                <c:pt idx="15">
                  <c:v>1.861057</c:v>
                </c:pt>
                <c:pt idx="16">
                  <c:v>1.8409180000000001</c:v>
                </c:pt>
                <c:pt idx="17">
                  <c:v>1.8202799999999999</c:v>
                </c:pt>
                <c:pt idx="18">
                  <c:v>1.7993300000000001</c:v>
                </c:pt>
                <c:pt idx="19">
                  <c:v>1.7798769999999999</c:v>
                </c:pt>
                <c:pt idx="20">
                  <c:v>1.762537</c:v>
                </c:pt>
                <c:pt idx="21">
                  <c:v>1.741859</c:v>
                </c:pt>
                <c:pt idx="22">
                  <c:v>1.7197229999999999</c:v>
                </c:pt>
                <c:pt idx="23">
                  <c:v>1.6961109999999999</c:v>
                </c:pt>
                <c:pt idx="24">
                  <c:v>1.670995</c:v>
                </c:pt>
                <c:pt idx="25">
                  <c:v>1.645554</c:v>
                </c:pt>
                <c:pt idx="26">
                  <c:v>1.6202270000000001</c:v>
                </c:pt>
                <c:pt idx="27">
                  <c:v>1.5953809999999999</c:v>
                </c:pt>
                <c:pt idx="28">
                  <c:v>1.57124</c:v>
                </c:pt>
                <c:pt idx="29">
                  <c:v>1.5468040000000001</c:v>
                </c:pt>
                <c:pt idx="30">
                  <c:v>1.5213540000000001</c:v>
                </c:pt>
                <c:pt idx="31">
                  <c:v>1.500016</c:v>
                </c:pt>
                <c:pt idx="32">
                  <c:v>1.4797769999999999</c:v>
                </c:pt>
                <c:pt idx="33">
                  <c:v>1.4599549999999999</c:v>
                </c:pt>
                <c:pt idx="34">
                  <c:v>1.4406239999999999</c:v>
                </c:pt>
                <c:pt idx="35">
                  <c:v>1.421664</c:v>
                </c:pt>
                <c:pt idx="36">
                  <c:v>1.4028670000000001</c:v>
                </c:pt>
                <c:pt idx="37">
                  <c:v>1.383888</c:v>
                </c:pt>
                <c:pt idx="38">
                  <c:v>1.364633</c:v>
                </c:pt>
                <c:pt idx="39">
                  <c:v>1.3464069999999999</c:v>
                </c:pt>
                <c:pt idx="40">
                  <c:v>1.3309420000000001</c:v>
                </c:pt>
                <c:pt idx="41">
                  <c:v>1.3191200000000001</c:v>
                </c:pt>
                <c:pt idx="42">
                  <c:v>1.310845</c:v>
                </c:pt>
                <c:pt idx="43">
                  <c:v>1.306</c:v>
                </c:pt>
                <c:pt idx="44">
                  <c:v>1.3043560000000001</c:v>
                </c:pt>
                <c:pt idx="45">
                  <c:v>1.304549</c:v>
                </c:pt>
                <c:pt idx="46">
                  <c:v>1.3060560000000001</c:v>
                </c:pt>
                <c:pt idx="47">
                  <c:v>1.3076380000000001</c:v>
                </c:pt>
                <c:pt idx="48">
                  <c:v>1.308819</c:v>
                </c:pt>
                <c:pt idx="49">
                  <c:v>1.309275</c:v>
                </c:pt>
                <c:pt idx="50">
                  <c:v>1.3080210000000001</c:v>
                </c:pt>
                <c:pt idx="51">
                  <c:v>1.304697</c:v>
                </c:pt>
                <c:pt idx="52">
                  <c:v>1.299644</c:v>
                </c:pt>
                <c:pt idx="53">
                  <c:v>1.293517</c:v>
                </c:pt>
                <c:pt idx="54">
                  <c:v>1.2869949999999999</c:v>
                </c:pt>
                <c:pt idx="55">
                  <c:v>1.280953</c:v>
                </c:pt>
                <c:pt idx="56">
                  <c:v>1.2758940000000001</c:v>
                </c:pt>
                <c:pt idx="57">
                  <c:v>1.2727489999999999</c:v>
                </c:pt>
                <c:pt idx="58">
                  <c:v>1.271552</c:v>
                </c:pt>
                <c:pt idx="59">
                  <c:v>1.2723610000000001</c:v>
                </c:pt>
                <c:pt idx="60">
                  <c:v>1.275282</c:v>
                </c:pt>
                <c:pt idx="61">
                  <c:v>1.2806709999999999</c:v>
                </c:pt>
                <c:pt idx="62">
                  <c:v>1.2885720000000001</c:v>
                </c:pt>
                <c:pt idx="63">
                  <c:v>1.298098</c:v>
                </c:pt>
                <c:pt idx="64">
                  <c:v>1.308074</c:v>
                </c:pt>
                <c:pt idx="65">
                  <c:v>1.317593</c:v>
                </c:pt>
                <c:pt idx="66">
                  <c:v>1.326452</c:v>
                </c:pt>
                <c:pt idx="67">
                  <c:v>1.3346979999999999</c:v>
                </c:pt>
                <c:pt idx="68">
                  <c:v>1.342916</c:v>
                </c:pt>
                <c:pt idx="69">
                  <c:v>1.351391</c:v>
                </c:pt>
                <c:pt idx="70">
                  <c:v>1.3605020000000001</c:v>
                </c:pt>
                <c:pt idx="71">
                  <c:v>1.3695870000000001</c:v>
                </c:pt>
                <c:pt idx="72">
                  <c:v>1.3781460000000001</c:v>
                </c:pt>
                <c:pt idx="73">
                  <c:v>1.386396</c:v>
                </c:pt>
                <c:pt idx="74">
                  <c:v>1.394663</c:v>
                </c:pt>
                <c:pt idx="75">
                  <c:v>1.4032659999999999</c:v>
                </c:pt>
                <c:pt idx="76">
                  <c:v>1.411481</c:v>
                </c:pt>
                <c:pt idx="77">
                  <c:v>1.418569</c:v>
                </c:pt>
                <c:pt idx="78">
                  <c:v>1.4233480000000001</c:v>
                </c:pt>
                <c:pt idx="79">
                  <c:v>1.4268670000000001</c:v>
                </c:pt>
                <c:pt idx="80">
                  <c:v>1.4292940000000001</c:v>
                </c:pt>
                <c:pt idx="81">
                  <c:v>1.4308970000000001</c:v>
                </c:pt>
                <c:pt idx="82">
                  <c:v>1.43161</c:v>
                </c:pt>
                <c:pt idx="83">
                  <c:v>1.4312180000000001</c:v>
                </c:pt>
                <c:pt idx="84">
                  <c:v>1.4297789999999999</c:v>
                </c:pt>
                <c:pt idx="85">
                  <c:v>1.4278090000000001</c:v>
                </c:pt>
                <c:pt idx="86">
                  <c:v>1.4260699999999999</c:v>
                </c:pt>
                <c:pt idx="87">
                  <c:v>1.4253560000000001</c:v>
                </c:pt>
                <c:pt idx="88">
                  <c:v>1.425724</c:v>
                </c:pt>
                <c:pt idx="89">
                  <c:v>1.425864</c:v>
                </c:pt>
                <c:pt idx="90">
                  <c:v>1.4251499999999999</c:v>
                </c:pt>
                <c:pt idx="91">
                  <c:v>1.423486</c:v>
                </c:pt>
                <c:pt idx="92">
                  <c:v>1.4214279999999999</c:v>
                </c:pt>
                <c:pt idx="93">
                  <c:v>1.419527</c:v>
                </c:pt>
                <c:pt idx="94">
                  <c:v>1.4179219999999999</c:v>
                </c:pt>
                <c:pt idx="95">
                  <c:v>1.4160200000000001</c:v>
                </c:pt>
                <c:pt idx="96">
                  <c:v>1.413154</c:v>
                </c:pt>
                <c:pt idx="97">
                  <c:v>1.4091020000000001</c:v>
                </c:pt>
                <c:pt idx="98">
                  <c:v>1.404399</c:v>
                </c:pt>
                <c:pt idx="99">
                  <c:v>1.398725</c:v>
                </c:pt>
                <c:pt idx="100">
                  <c:v>1.391929</c:v>
                </c:pt>
                <c:pt idx="101">
                  <c:v>1.3836189999999999</c:v>
                </c:pt>
                <c:pt idx="102">
                  <c:v>1.3745160000000001</c:v>
                </c:pt>
                <c:pt idx="103">
                  <c:v>1.3652439999999999</c:v>
                </c:pt>
                <c:pt idx="104">
                  <c:v>1.356446</c:v>
                </c:pt>
                <c:pt idx="105">
                  <c:v>1.3474269999999999</c:v>
                </c:pt>
                <c:pt idx="106">
                  <c:v>1.3382320000000001</c:v>
                </c:pt>
                <c:pt idx="107">
                  <c:v>1.3286500000000001</c:v>
                </c:pt>
                <c:pt idx="108">
                  <c:v>1.3195749999999999</c:v>
                </c:pt>
                <c:pt idx="109">
                  <c:v>1.311785</c:v>
                </c:pt>
                <c:pt idx="110">
                  <c:v>1.3054030000000001</c:v>
                </c:pt>
                <c:pt idx="111">
                  <c:v>1.3010250000000001</c:v>
                </c:pt>
                <c:pt idx="112">
                  <c:v>1.2980039999999999</c:v>
                </c:pt>
                <c:pt idx="113">
                  <c:v>1.295598</c:v>
                </c:pt>
                <c:pt idx="114">
                  <c:v>1.293045</c:v>
                </c:pt>
                <c:pt idx="115">
                  <c:v>1.2910349999999999</c:v>
                </c:pt>
                <c:pt idx="116">
                  <c:v>1.290087</c:v>
                </c:pt>
                <c:pt idx="117">
                  <c:v>1.290457</c:v>
                </c:pt>
                <c:pt idx="118">
                  <c:v>1.291361</c:v>
                </c:pt>
                <c:pt idx="119">
                  <c:v>1.2925420000000001</c:v>
                </c:pt>
                <c:pt idx="120">
                  <c:v>1.294035</c:v>
                </c:pt>
                <c:pt idx="121">
                  <c:v>1.2958719999999999</c:v>
                </c:pt>
                <c:pt idx="122">
                  <c:v>1.2980499999999999</c:v>
                </c:pt>
                <c:pt idx="123">
                  <c:v>1.300713</c:v>
                </c:pt>
                <c:pt idx="124">
                  <c:v>1.304349</c:v>
                </c:pt>
                <c:pt idx="125">
                  <c:v>1.30938</c:v>
                </c:pt>
                <c:pt idx="126">
                  <c:v>1.3157380000000001</c:v>
                </c:pt>
                <c:pt idx="127">
                  <c:v>1.3233090000000001</c:v>
                </c:pt>
                <c:pt idx="128">
                  <c:v>1.3317509999999999</c:v>
                </c:pt>
                <c:pt idx="129">
                  <c:v>1.3401890000000001</c:v>
                </c:pt>
                <c:pt idx="130">
                  <c:v>1.3484020000000001</c:v>
                </c:pt>
                <c:pt idx="131">
                  <c:v>1.35646</c:v>
                </c:pt>
                <c:pt idx="132">
                  <c:v>1.3641399999999999</c:v>
                </c:pt>
                <c:pt idx="133">
                  <c:v>1.3714329999999999</c:v>
                </c:pt>
                <c:pt idx="134">
                  <c:v>1.3782989999999999</c:v>
                </c:pt>
                <c:pt idx="135">
                  <c:v>1.384409</c:v>
                </c:pt>
                <c:pt idx="136">
                  <c:v>1.389338</c:v>
                </c:pt>
                <c:pt idx="137">
                  <c:v>1.3926510000000001</c:v>
                </c:pt>
                <c:pt idx="138">
                  <c:v>1.394714</c:v>
                </c:pt>
                <c:pt idx="139">
                  <c:v>1.396258</c:v>
                </c:pt>
                <c:pt idx="140">
                  <c:v>1.3974070000000001</c:v>
                </c:pt>
                <c:pt idx="141">
                  <c:v>1.3977280000000001</c:v>
                </c:pt>
                <c:pt idx="142">
                  <c:v>1.3978280000000001</c:v>
                </c:pt>
                <c:pt idx="143">
                  <c:v>1.3978060000000001</c:v>
                </c:pt>
                <c:pt idx="144">
                  <c:v>1.397475</c:v>
                </c:pt>
                <c:pt idx="145">
                  <c:v>1.396774</c:v>
                </c:pt>
                <c:pt idx="146">
                  <c:v>1.3961159999999999</c:v>
                </c:pt>
                <c:pt idx="147">
                  <c:v>1.3961349999999999</c:v>
                </c:pt>
                <c:pt idx="148">
                  <c:v>1.3962909999999999</c:v>
                </c:pt>
                <c:pt idx="149">
                  <c:v>1.3963669999999999</c:v>
                </c:pt>
                <c:pt idx="150">
                  <c:v>1.3961589999999999</c:v>
                </c:pt>
                <c:pt idx="151">
                  <c:v>1.3959600000000001</c:v>
                </c:pt>
                <c:pt idx="152">
                  <c:v>1.3951709999999999</c:v>
                </c:pt>
                <c:pt idx="153">
                  <c:v>1.394031</c:v>
                </c:pt>
                <c:pt idx="154">
                  <c:v>1.3926190000000001</c:v>
                </c:pt>
                <c:pt idx="155">
                  <c:v>1.391167</c:v>
                </c:pt>
                <c:pt idx="156">
                  <c:v>1.390055</c:v>
                </c:pt>
                <c:pt idx="157">
                  <c:v>1.3884270000000001</c:v>
                </c:pt>
                <c:pt idx="158">
                  <c:v>1.386266</c:v>
                </c:pt>
                <c:pt idx="159">
                  <c:v>1.3837360000000001</c:v>
                </c:pt>
                <c:pt idx="160">
                  <c:v>1.3812059999999999</c:v>
                </c:pt>
                <c:pt idx="161">
                  <c:v>1.378746</c:v>
                </c:pt>
                <c:pt idx="162">
                  <c:v>1.376258</c:v>
                </c:pt>
                <c:pt idx="163">
                  <c:v>1.3725970000000001</c:v>
                </c:pt>
                <c:pt idx="164">
                  <c:v>1.3674539999999999</c:v>
                </c:pt>
                <c:pt idx="165">
                  <c:v>1.360117</c:v>
                </c:pt>
                <c:pt idx="166">
                  <c:v>1.3507750000000001</c:v>
                </c:pt>
                <c:pt idx="167">
                  <c:v>1.340773</c:v>
                </c:pt>
                <c:pt idx="168">
                  <c:v>1.3311379999999999</c:v>
                </c:pt>
                <c:pt idx="169">
                  <c:v>1.322171</c:v>
                </c:pt>
                <c:pt idx="170">
                  <c:v>1.3141290000000001</c:v>
                </c:pt>
                <c:pt idx="171">
                  <c:v>1.307032</c:v>
                </c:pt>
                <c:pt idx="172">
                  <c:v>1.3010409999999999</c:v>
                </c:pt>
                <c:pt idx="173">
                  <c:v>1.2968949999999999</c:v>
                </c:pt>
                <c:pt idx="174">
                  <c:v>1.2943990000000001</c:v>
                </c:pt>
                <c:pt idx="175">
                  <c:v>1.2940499999999999</c:v>
                </c:pt>
                <c:pt idx="176">
                  <c:v>1.2952459999999999</c:v>
                </c:pt>
                <c:pt idx="177">
                  <c:v>1.2974509999999999</c:v>
                </c:pt>
                <c:pt idx="178">
                  <c:v>1.300068</c:v>
                </c:pt>
                <c:pt idx="179">
                  <c:v>1.3025800000000001</c:v>
                </c:pt>
                <c:pt idx="180">
                  <c:v>1.304521</c:v>
                </c:pt>
                <c:pt idx="181">
                  <c:v>1.3057909999999999</c:v>
                </c:pt>
                <c:pt idx="182">
                  <c:v>1.3065180000000001</c:v>
                </c:pt>
                <c:pt idx="183">
                  <c:v>1.3065199999999999</c:v>
                </c:pt>
                <c:pt idx="184">
                  <c:v>1.3059270000000001</c:v>
                </c:pt>
                <c:pt idx="185">
                  <c:v>1.304697</c:v>
                </c:pt>
                <c:pt idx="186">
                  <c:v>1.302832</c:v>
                </c:pt>
                <c:pt idx="187">
                  <c:v>1.3002910000000001</c:v>
                </c:pt>
                <c:pt idx="188">
                  <c:v>1.296902</c:v>
                </c:pt>
                <c:pt idx="189">
                  <c:v>1.2930569999999999</c:v>
                </c:pt>
                <c:pt idx="190">
                  <c:v>1.289336</c:v>
                </c:pt>
                <c:pt idx="191">
                  <c:v>1.286206</c:v>
                </c:pt>
                <c:pt idx="192">
                  <c:v>1.283657</c:v>
                </c:pt>
                <c:pt idx="193">
                  <c:v>1.281639</c:v>
                </c:pt>
                <c:pt idx="194">
                  <c:v>1.2800210000000001</c:v>
                </c:pt>
                <c:pt idx="195">
                  <c:v>1.278699</c:v>
                </c:pt>
                <c:pt idx="196">
                  <c:v>1.2777829999999999</c:v>
                </c:pt>
                <c:pt idx="197">
                  <c:v>1.2775270000000001</c:v>
                </c:pt>
                <c:pt idx="198">
                  <c:v>1.278386</c:v>
                </c:pt>
                <c:pt idx="199">
                  <c:v>1.28026</c:v>
                </c:pt>
                <c:pt idx="200">
                  <c:v>1.28254</c:v>
                </c:pt>
                <c:pt idx="201">
                  <c:v>1.2841959999999999</c:v>
                </c:pt>
                <c:pt idx="202">
                  <c:v>1.284718</c:v>
                </c:pt>
                <c:pt idx="203">
                  <c:v>1.2849680000000001</c:v>
                </c:pt>
                <c:pt idx="204">
                  <c:v>1.2853300000000001</c:v>
                </c:pt>
                <c:pt idx="205">
                  <c:v>1.2861800000000001</c:v>
                </c:pt>
                <c:pt idx="206">
                  <c:v>1.2876650000000001</c:v>
                </c:pt>
                <c:pt idx="207">
                  <c:v>1.289882</c:v>
                </c:pt>
                <c:pt idx="208">
                  <c:v>1.2925690000000001</c:v>
                </c:pt>
                <c:pt idx="209">
                  <c:v>1.294586</c:v>
                </c:pt>
                <c:pt idx="210">
                  <c:v>1.29562</c:v>
                </c:pt>
                <c:pt idx="211">
                  <c:v>1.2961400000000001</c:v>
                </c:pt>
                <c:pt idx="212">
                  <c:v>1.296764</c:v>
                </c:pt>
                <c:pt idx="213">
                  <c:v>1.2969580000000001</c:v>
                </c:pt>
                <c:pt idx="214">
                  <c:v>1.29684</c:v>
                </c:pt>
                <c:pt idx="215">
                  <c:v>1.296659</c:v>
                </c:pt>
                <c:pt idx="216">
                  <c:v>1.2965150000000001</c:v>
                </c:pt>
                <c:pt idx="217">
                  <c:v>1.296244</c:v>
                </c:pt>
                <c:pt idx="218">
                  <c:v>1.2959419999999999</c:v>
                </c:pt>
                <c:pt idx="219">
                  <c:v>1.2970060000000001</c:v>
                </c:pt>
                <c:pt idx="220">
                  <c:v>1.3000890000000001</c:v>
                </c:pt>
                <c:pt idx="221">
                  <c:v>1.304705</c:v>
                </c:pt>
                <c:pt idx="222">
                  <c:v>1.3100849999999999</c:v>
                </c:pt>
                <c:pt idx="223">
                  <c:v>1.3144990000000001</c:v>
                </c:pt>
                <c:pt idx="224">
                  <c:v>1.3177540000000001</c:v>
                </c:pt>
                <c:pt idx="225">
                  <c:v>1.319979</c:v>
                </c:pt>
                <c:pt idx="226">
                  <c:v>1.3211839999999999</c:v>
                </c:pt>
                <c:pt idx="227">
                  <c:v>1.321169</c:v>
                </c:pt>
                <c:pt idx="228">
                  <c:v>1.319642</c:v>
                </c:pt>
                <c:pt idx="229">
                  <c:v>1.3160970000000001</c:v>
                </c:pt>
                <c:pt idx="230">
                  <c:v>1.3101940000000001</c:v>
                </c:pt>
                <c:pt idx="231">
                  <c:v>1.3023910000000001</c:v>
                </c:pt>
                <c:pt idx="232">
                  <c:v>1.2933509999999999</c:v>
                </c:pt>
                <c:pt idx="233">
                  <c:v>1.284913</c:v>
                </c:pt>
                <c:pt idx="234">
                  <c:v>1.2772460000000001</c:v>
                </c:pt>
                <c:pt idx="235">
                  <c:v>1.2704070000000001</c:v>
                </c:pt>
                <c:pt idx="236">
                  <c:v>1.26467</c:v>
                </c:pt>
                <c:pt idx="237">
                  <c:v>1.2604169999999999</c:v>
                </c:pt>
                <c:pt idx="238">
                  <c:v>1.2579149999999999</c:v>
                </c:pt>
                <c:pt idx="239">
                  <c:v>1.2573270000000001</c:v>
                </c:pt>
                <c:pt idx="240">
                  <c:v>1.2589980000000001</c:v>
                </c:pt>
                <c:pt idx="241">
                  <c:v>1.2632460000000001</c:v>
                </c:pt>
                <c:pt idx="242">
                  <c:v>1.270221</c:v>
                </c:pt>
                <c:pt idx="243">
                  <c:v>1.2797419999999999</c:v>
                </c:pt>
                <c:pt idx="244">
                  <c:v>1.2907329999999999</c:v>
                </c:pt>
                <c:pt idx="245">
                  <c:v>1.3021579999999999</c:v>
                </c:pt>
                <c:pt idx="246">
                  <c:v>1.313674</c:v>
                </c:pt>
                <c:pt idx="247">
                  <c:v>1.3246640000000001</c:v>
                </c:pt>
                <c:pt idx="248">
                  <c:v>1.3352820000000001</c:v>
                </c:pt>
                <c:pt idx="249">
                  <c:v>1.345599</c:v>
                </c:pt>
                <c:pt idx="250">
                  <c:v>1.355305</c:v>
                </c:pt>
                <c:pt idx="251">
                  <c:v>1.364107</c:v>
                </c:pt>
                <c:pt idx="252">
                  <c:v>1.3722099999999999</c:v>
                </c:pt>
                <c:pt idx="253">
                  <c:v>1.3808480000000001</c:v>
                </c:pt>
                <c:pt idx="254">
                  <c:v>1.3915230000000001</c:v>
                </c:pt>
                <c:pt idx="255">
                  <c:v>1.4033789999999999</c:v>
                </c:pt>
                <c:pt idx="256">
                  <c:v>1.414817</c:v>
                </c:pt>
                <c:pt idx="257">
                  <c:v>1.4254100000000001</c:v>
                </c:pt>
                <c:pt idx="258">
                  <c:v>1.434158</c:v>
                </c:pt>
                <c:pt idx="259">
                  <c:v>1.4410620000000001</c:v>
                </c:pt>
                <c:pt idx="260">
                  <c:v>1.4464699999999999</c:v>
                </c:pt>
                <c:pt idx="261">
                  <c:v>1.450542</c:v>
                </c:pt>
                <c:pt idx="262">
                  <c:v>1.452909</c:v>
                </c:pt>
                <c:pt idx="263">
                  <c:v>1.4525079999999999</c:v>
                </c:pt>
                <c:pt idx="264">
                  <c:v>1.4486479999999999</c:v>
                </c:pt>
                <c:pt idx="265">
                  <c:v>1.4426479999999999</c:v>
                </c:pt>
                <c:pt idx="266">
                  <c:v>1.4359869999999999</c:v>
                </c:pt>
                <c:pt idx="267">
                  <c:v>1.4292769999999999</c:v>
                </c:pt>
                <c:pt idx="268">
                  <c:v>1.423314</c:v>
                </c:pt>
                <c:pt idx="269">
                  <c:v>1.417697</c:v>
                </c:pt>
                <c:pt idx="270">
                  <c:v>1.412425</c:v>
                </c:pt>
                <c:pt idx="271">
                  <c:v>1.4075040000000001</c:v>
                </c:pt>
                <c:pt idx="272">
                  <c:v>1.4031370000000001</c:v>
                </c:pt>
                <c:pt idx="273">
                  <c:v>1.398757</c:v>
                </c:pt>
                <c:pt idx="274">
                  <c:v>1.394066</c:v>
                </c:pt>
                <c:pt idx="275">
                  <c:v>1.388711</c:v>
                </c:pt>
                <c:pt idx="276">
                  <c:v>1.3829149999999999</c:v>
                </c:pt>
                <c:pt idx="277">
                  <c:v>1.376728</c:v>
                </c:pt>
                <c:pt idx="278">
                  <c:v>1.369518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9-954E-B0B6-FC51D2873956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8.2637000000000002E-2</c:v>
                </c:pt>
                <c:pt idx="1">
                  <c:v>0.171321</c:v>
                </c:pt>
                <c:pt idx="2">
                  <c:v>0.26381900000000003</c:v>
                </c:pt>
                <c:pt idx="3">
                  <c:v>0.359902</c:v>
                </c:pt>
                <c:pt idx="4">
                  <c:v>0.45915</c:v>
                </c:pt>
                <c:pt idx="5">
                  <c:v>0.56156600000000001</c:v>
                </c:pt>
                <c:pt idx="6">
                  <c:v>0.66745399999999999</c:v>
                </c:pt>
                <c:pt idx="7">
                  <c:v>0.77689600000000003</c:v>
                </c:pt>
                <c:pt idx="8">
                  <c:v>0.88961500000000004</c:v>
                </c:pt>
                <c:pt idx="9">
                  <c:v>1.0049710000000001</c:v>
                </c:pt>
                <c:pt idx="10">
                  <c:v>1.039758</c:v>
                </c:pt>
                <c:pt idx="11">
                  <c:v>1.0702860000000001</c:v>
                </c:pt>
                <c:pt idx="12">
                  <c:v>1.0978520000000001</c:v>
                </c:pt>
                <c:pt idx="13">
                  <c:v>1.121094</c:v>
                </c:pt>
                <c:pt idx="14">
                  <c:v>1.141378</c:v>
                </c:pt>
                <c:pt idx="15">
                  <c:v>1.159778</c:v>
                </c:pt>
                <c:pt idx="16">
                  <c:v>1.1759869999999999</c:v>
                </c:pt>
                <c:pt idx="17">
                  <c:v>1.189568</c:v>
                </c:pt>
                <c:pt idx="18">
                  <c:v>1.2008380000000001</c:v>
                </c:pt>
                <c:pt idx="19">
                  <c:v>1.2090209999999999</c:v>
                </c:pt>
                <c:pt idx="20">
                  <c:v>1.215055</c:v>
                </c:pt>
                <c:pt idx="21">
                  <c:v>1.2194100000000001</c:v>
                </c:pt>
                <c:pt idx="22">
                  <c:v>1.2231259999999999</c:v>
                </c:pt>
                <c:pt idx="23">
                  <c:v>1.227708</c:v>
                </c:pt>
                <c:pt idx="24">
                  <c:v>1.2320720000000001</c:v>
                </c:pt>
                <c:pt idx="25">
                  <c:v>1.235109</c:v>
                </c:pt>
                <c:pt idx="26">
                  <c:v>1.236742</c:v>
                </c:pt>
                <c:pt idx="27">
                  <c:v>1.2372719999999999</c:v>
                </c:pt>
                <c:pt idx="28">
                  <c:v>1.2362820000000001</c:v>
                </c:pt>
                <c:pt idx="29">
                  <c:v>1.2348760000000001</c:v>
                </c:pt>
                <c:pt idx="30">
                  <c:v>1.2321169999999999</c:v>
                </c:pt>
                <c:pt idx="31">
                  <c:v>1.227325</c:v>
                </c:pt>
                <c:pt idx="32">
                  <c:v>1.2197690000000001</c:v>
                </c:pt>
                <c:pt idx="33">
                  <c:v>1.20916</c:v>
                </c:pt>
                <c:pt idx="34">
                  <c:v>1.19567</c:v>
                </c:pt>
                <c:pt idx="35">
                  <c:v>1.1798310000000001</c:v>
                </c:pt>
                <c:pt idx="36">
                  <c:v>1.162169</c:v>
                </c:pt>
                <c:pt idx="37">
                  <c:v>1.1426289999999999</c:v>
                </c:pt>
                <c:pt idx="38">
                  <c:v>1.123176</c:v>
                </c:pt>
                <c:pt idx="39">
                  <c:v>1.106706</c:v>
                </c:pt>
                <c:pt idx="40">
                  <c:v>1.093092</c:v>
                </c:pt>
                <c:pt idx="41">
                  <c:v>1.082687</c:v>
                </c:pt>
                <c:pt idx="42">
                  <c:v>1.076004</c:v>
                </c:pt>
                <c:pt idx="43">
                  <c:v>1.0732269999999999</c:v>
                </c:pt>
                <c:pt idx="44">
                  <c:v>1.0740780000000001</c:v>
                </c:pt>
                <c:pt idx="45">
                  <c:v>1.0781069999999999</c:v>
                </c:pt>
                <c:pt idx="46">
                  <c:v>1.0851500000000001</c:v>
                </c:pt>
                <c:pt idx="47">
                  <c:v>1.09521</c:v>
                </c:pt>
                <c:pt idx="48">
                  <c:v>1.1065400000000001</c:v>
                </c:pt>
                <c:pt idx="49">
                  <c:v>1.116428</c:v>
                </c:pt>
                <c:pt idx="50">
                  <c:v>1.1252599999999999</c:v>
                </c:pt>
                <c:pt idx="51">
                  <c:v>1.132484</c:v>
                </c:pt>
                <c:pt idx="52">
                  <c:v>1.138191</c:v>
                </c:pt>
                <c:pt idx="53">
                  <c:v>1.1425190000000001</c:v>
                </c:pt>
                <c:pt idx="54">
                  <c:v>1.1455839999999999</c:v>
                </c:pt>
                <c:pt idx="55">
                  <c:v>1.147518</c:v>
                </c:pt>
                <c:pt idx="56">
                  <c:v>1.1484160000000001</c:v>
                </c:pt>
                <c:pt idx="57">
                  <c:v>1.1487179999999999</c:v>
                </c:pt>
                <c:pt idx="58">
                  <c:v>1.148479</c:v>
                </c:pt>
                <c:pt idx="59">
                  <c:v>1.14778</c:v>
                </c:pt>
                <c:pt idx="60">
                  <c:v>1.1469689999999999</c:v>
                </c:pt>
                <c:pt idx="61">
                  <c:v>1.1468050000000001</c:v>
                </c:pt>
                <c:pt idx="62">
                  <c:v>1.147168</c:v>
                </c:pt>
                <c:pt idx="63">
                  <c:v>1.1480900000000001</c:v>
                </c:pt>
                <c:pt idx="64">
                  <c:v>1.1497109999999999</c:v>
                </c:pt>
                <c:pt idx="65">
                  <c:v>1.1516569999999999</c:v>
                </c:pt>
                <c:pt idx="66">
                  <c:v>1.1533150000000001</c:v>
                </c:pt>
                <c:pt idx="67">
                  <c:v>1.1544920000000001</c:v>
                </c:pt>
                <c:pt idx="68">
                  <c:v>1.1553709999999999</c:v>
                </c:pt>
                <c:pt idx="69">
                  <c:v>1.1558919999999999</c:v>
                </c:pt>
                <c:pt idx="70">
                  <c:v>1.1561129999999999</c:v>
                </c:pt>
                <c:pt idx="71">
                  <c:v>1.156231</c:v>
                </c:pt>
                <c:pt idx="72">
                  <c:v>1.1566069999999999</c:v>
                </c:pt>
                <c:pt idx="73">
                  <c:v>1.1572420000000001</c:v>
                </c:pt>
                <c:pt idx="74">
                  <c:v>1.1579539999999999</c:v>
                </c:pt>
                <c:pt idx="75">
                  <c:v>1.159475</c:v>
                </c:pt>
                <c:pt idx="76">
                  <c:v>1.1623060000000001</c:v>
                </c:pt>
                <c:pt idx="77">
                  <c:v>1.166093</c:v>
                </c:pt>
                <c:pt idx="78">
                  <c:v>1.170601</c:v>
                </c:pt>
                <c:pt idx="79">
                  <c:v>1.1756930000000001</c:v>
                </c:pt>
                <c:pt idx="80">
                  <c:v>1.181095</c:v>
                </c:pt>
                <c:pt idx="81">
                  <c:v>1.1859310000000001</c:v>
                </c:pt>
                <c:pt idx="82">
                  <c:v>1.1897740000000001</c:v>
                </c:pt>
                <c:pt idx="83">
                  <c:v>1.193406</c:v>
                </c:pt>
                <c:pt idx="84">
                  <c:v>1.196706</c:v>
                </c:pt>
                <c:pt idx="85">
                  <c:v>1.198861</c:v>
                </c:pt>
                <c:pt idx="86">
                  <c:v>1.199236</c:v>
                </c:pt>
                <c:pt idx="87">
                  <c:v>1.198013</c:v>
                </c:pt>
                <c:pt idx="88">
                  <c:v>1.1952069999999999</c:v>
                </c:pt>
                <c:pt idx="89">
                  <c:v>1.1908700000000001</c:v>
                </c:pt>
                <c:pt idx="90">
                  <c:v>1.1853039999999999</c:v>
                </c:pt>
                <c:pt idx="91">
                  <c:v>1.178782</c:v>
                </c:pt>
                <c:pt idx="92">
                  <c:v>1.1721220000000001</c:v>
                </c:pt>
                <c:pt idx="93">
                  <c:v>1.1650689999999999</c:v>
                </c:pt>
                <c:pt idx="94">
                  <c:v>1.1582779999999999</c:v>
                </c:pt>
                <c:pt idx="95">
                  <c:v>1.15177</c:v>
                </c:pt>
                <c:pt idx="96">
                  <c:v>1.1456360000000001</c:v>
                </c:pt>
                <c:pt idx="97">
                  <c:v>1.140018</c:v>
                </c:pt>
                <c:pt idx="98">
                  <c:v>1.1353610000000001</c:v>
                </c:pt>
                <c:pt idx="99">
                  <c:v>1.132158</c:v>
                </c:pt>
                <c:pt idx="100">
                  <c:v>1.1301000000000001</c:v>
                </c:pt>
                <c:pt idx="101">
                  <c:v>1.1295919999999999</c:v>
                </c:pt>
                <c:pt idx="102">
                  <c:v>1.13009</c:v>
                </c:pt>
                <c:pt idx="103">
                  <c:v>1.1310039999999999</c:v>
                </c:pt>
                <c:pt idx="104">
                  <c:v>1.1319129999999999</c:v>
                </c:pt>
                <c:pt idx="105">
                  <c:v>1.1333679999999999</c:v>
                </c:pt>
                <c:pt idx="106">
                  <c:v>1.1358950000000001</c:v>
                </c:pt>
                <c:pt idx="107">
                  <c:v>1.139537</c:v>
                </c:pt>
                <c:pt idx="108">
                  <c:v>1.143875</c:v>
                </c:pt>
                <c:pt idx="109">
                  <c:v>1.148685</c:v>
                </c:pt>
                <c:pt idx="110">
                  <c:v>1.1539740000000001</c:v>
                </c:pt>
                <c:pt idx="111">
                  <c:v>1.1596169999999999</c:v>
                </c:pt>
                <c:pt idx="112">
                  <c:v>1.16594</c:v>
                </c:pt>
                <c:pt idx="113">
                  <c:v>1.173303</c:v>
                </c:pt>
                <c:pt idx="114">
                  <c:v>1.181851</c:v>
                </c:pt>
                <c:pt idx="115">
                  <c:v>1.1906870000000001</c:v>
                </c:pt>
                <c:pt idx="116">
                  <c:v>1.199147</c:v>
                </c:pt>
                <c:pt idx="117">
                  <c:v>1.2069129999999999</c:v>
                </c:pt>
                <c:pt idx="118">
                  <c:v>1.2132639999999999</c:v>
                </c:pt>
                <c:pt idx="119">
                  <c:v>1.2182200000000001</c:v>
                </c:pt>
                <c:pt idx="120">
                  <c:v>1.2223139999999999</c:v>
                </c:pt>
                <c:pt idx="121">
                  <c:v>1.225671</c:v>
                </c:pt>
                <c:pt idx="122">
                  <c:v>1.2278720000000001</c:v>
                </c:pt>
                <c:pt idx="123">
                  <c:v>1.228631</c:v>
                </c:pt>
                <c:pt idx="124">
                  <c:v>1.227919</c:v>
                </c:pt>
                <c:pt idx="125">
                  <c:v>1.2264919999999999</c:v>
                </c:pt>
                <c:pt idx="126">
                  <c:v>1.224739</c:v>
                </c:pt>
                <c:pt idx="127">
                  <c:v>1.2227030000000001</c:v>
                </c:pt>
                <c:pt idx="128">
                  <c:v>1.221034</c:v>
                </c:pt>
                <c:pt idx="129">
                  <c:v>1.2195480000000001</c:v>
                </c:pt>
                <c:pt idx="130">
                  <c:v>1.2177279999999999</c:v>
                </c:pt>
                <c:pt idx="131">
                  <c:v>1.215665</c:v>
                </c:pt>
                <c:pt idx="132">
                  <c:v>1.213444</c:v>
                </c:pt>
                <c:pt idx="133">
                  <c:v>1.2110810000000001</c:v>
                </c:pt>
                <c:pt idx="134">
                  <c:v>1.208637</c:v>
                </c:pt>
                <c:pt idx="135">
                  <c:v>1.205938</c:v>
                </c:pt>
                <c:pt idx="136">
                  <c:v>1.202977</c:v>
                </c:pt>
                <c:pt idx="137">
                  <c:v>1.1998450000000001</c:v>
                </c:pt>
                <c:pt idx="138">
                  <c:v>1.1968350000000001</c:v>
                </c:pt>
                <c:pt idx="139">
                  <c:v>1.1938550000000001</c:v>
                </c:pt>
                <c:pt idx="140">
                  <c:v>1.191028</c:v>
                </c:pt>
                <c:pt idx="141">
                  <c:v>1.1881379999999999</c:v>
                </c:pt>
                <c:pt idx="142">
                  <c:v>1.18526</c:v>
                </c:pt>
                <c:pt idx="143">
                  <c:v>1.1823079999999999</c:v>
                </c:pt>
                <c:pt idx="144">
                  <c:v>1.1790929999999999</c:v>
                </c:pt>
                <c:pt idx="145">
                  <c:v>1.175753</c:v>
                </c:pt>
                <c:pt idx="146">
                  <c:v>1.172863</c:v>
                </c:pt>
                <c:pt idx="147">
                  <c:v>1.1700950000000001</c:v>
                </c:pt>
                <c:pt idx="148">
                  <c:v>1.167178</c:v>
                </c:pt>
                <c:pt idx="149">
                  <c:v>1.1640379999999999</c:v>
                </c:pt>
                <c:pt idx="150">
                  <c:v>1.1605019999999999</c:v>
                </c:pt>
                <c:pt idx="151">
                  <c:v>1.1563680000000001</c:v>
                </c:pt>
                <c:pt idx="152">
                  <c:v>1.1511709999999999</c:v>
                </c:pt>
                <c:pt idx="153">
                  <c:v>1.145429</c:v>
                </c:pt>
                <c:pt idx="154">
                  <c:v>1.141643</c:v>
                </c:pt>
                <c:pt idx="155">
                  <c:v>1.1397619999999999</c:v>
                </c:pt>
                <c:pt idx="156">
                  <c:v>1.138844</c:v>
                </c:pt>
                <c:pt idx="157">
                  <c:v>1.138884</c:v>
                </c:pt>
                <c:pt idx="158">
                  <c:v>1.1399360000000001</c:v>
                </c:pt>
                <c:pt idx="159">
                  <c:v>1.1420129999999999</c:v>
                </c:pt>
                <c:pt idx="160">
                  <c:v>1.1449750000000001</c:v>
                </c:pt>
                <c:pt idx="161">
                  <c:v>1.149062</c:v>
                </c:pt>
                <c:pt idx="162">
                  <c:v>1.154468</c:v>
                </c:pt>
                <c:pt idx="163">
                  <c:v>1.160655</c:v>
                </c:pt>
                <c:pt idx="164">
                  <c:v>1.1650879999999999</c:v>
                </c:pt>
                <c:pt idx="165">
                  <c:v>1.167592</c:v>
                </c:pt>
                <c:pt idx="166">
                  <c:v>1.1685099999999999</c:v>
                </c:pt>
                <c:pt idx="167">
                  <c:v>1.1681090000000001</c:v>
                </c:pt>
                <c:pt idx="168">
                  <c:v>1.166515</c:v>
                </c:pt>
                <c:pt idx="169">
                  <c:v>1.164139</c:v>
                </c:pt>
                <c:pt idx="170">
                  <c:v>1.161124</c:v>
                </c:pt>
                <c:pt idx="171">
                  <c:v>1.1568369999999999</c:v>
                </c:pt>
                <c:pt idx="172">
                  <c:v>1.15171</c:v>
                </c:pt>
                <c:pt idx="173">
                  <c:v>1.1463399999999999</c:v>
                </c:pt>
                <c:pt idx="174">
                  <c:v>1.1414530000000001</c:v>
                </c:pt>
                <c:pt idx="175">
                  <c:v>1.137432</c:v>
                </c:pt>
                <c:pt idx="176">
                  <c:v>1.1343430000000001</c:v>
                </c:pt>
                <c:pt idx="177">
                  <c:v>1.1322920000000001</c:v>
                </c:pt>
                <c:pt idx="178">
                  <c:v>1.1313249999999999</c:v>
                </c:pt>
                <c:pt idx="179">
                  <c:v>1.1311979999999999</c:v>
                </c:pt>
                <c:pt idx="180">
                  <c:v>1.132199</c:v>
                </c:pt>
                <c:pt idx="181">
                  <c:v>1.13466</c:v>
                </c:pt>
                <c:pt idx="182">
                  <c:v>1.1382669999999999</c:v>
                </c:pt>
                <c:pt idx="183">
                  <c:v>1.1426130000000001</c:v>
                </c:pt>
                <c:pt idx="184">
                  <c:v>1.1471979999999999</c:v>
                </c:pt>
                <c:pt idx="185">
                  <c:v>1.151605</c:v>
                </c:pt>
                <c:pt idx="186">
                  <c:v>1.1557900000000001</c:v>
                </c:pt>
                <c:pt idx="187">
                  <c:v>1.159807</c:v>
                </c:pt>
                <c:pt idx="188">
                  <c:v>1.1632530000000001</c:v>
                </c:pt>
                <c:pt idx="189">
                  <c:v>1.1659060000000001</c:v>
                </c:pt>
                <c:pt idx="190">
                  <c:v>1.1675580000000001</c:v>
                </c:pt>
                <c:pt idx="191">
                  <c:v>1.1685829999999999</c:v>
                </c:pt>
                <c:pt idx="192">
                  <c:v>1.169136</c:v>
                </c:pt>
                <c:pt idx="193">
                  <c:v>1.168768</c:v>
                </c:pt>
                <c:pt idx="194">
                  <c:v>1.167208</c:v>
                </c:pt>
                <c:pt idx="195">
                  <c:v>1.1646479999999999</c:v>
                </c:pt>
                <c:pt idx="196">
                  <c:v>1.16124</c:v>
                </c:pt>
                <c:pt idx="197">
                  <c:v>1.1569910000000001</c:v>
                </c:pt>
                <c:pt idx="198">
                  <c:v>1.1524490000000001</c:v>
                </c:pt>
                <c:pt idx="199">
                  <c:v>1.1480760000000001</c:v>
                </c:pt>
                <c:pt idx="200">
                  <c:v>1.1443239999999999</c:v>
                </c:pt>
                <c:pt idx="201">
                  <c:v>1.141229</c:v>
                </c:pt>
                <c:pt idx="202">
                  <c:v>1.138949</c:v>
                </c:pt>
                <c:pt idx="203">
                  <c:v>1.137805</c:v>
                </c:pt>
                <c:pt idx="204">
                  <c:v>1.138074</c:v>
                </c:pt>
                <c:pt idx="205">
                  <c:v>1.1399429999999999</c:v>
                </c:pt>
                <c:pt idx="206">
                  <c:v>1.14367</c:v>
                </c:pt>
                <c:pt idx="207">
                  <c:v>1.149162</c:v>
                </c:pt>
                <c:pt idx="208">
                  <c:v>1.15605</c:v>
                </c:pt>
                <c:pt idx="209">
                  <c:v>1.1638729999999999</c:v>
                </c:pt>
                <c:pt idx="210">
                  <c:v>1.1721029999999999</c:v>
                </c:pt>
                <c:pt idx="211">
                  <c:v>1.1805950000000001</c:v>
                </c:pt>
                <c:pt idx="212">
                  <c:v>1.1889179999999999</c:v>
                </c:pt>
                <c:pt idx="213">
                  <c:v>1.1963809999999999</c:v>
                </c:pt>
                <c:pt idx="214">
                  <c:v>1.2021010000000001</c:v>
                </c:pt>
                <c:pt idx="215">
                  <c:v>1.2065870000000001</c:v>
                </c:pt>
                <c:pt idx="216">
                  <c:v>1.2099740000000001</c:v>
                </c:pt>
                <c:pt idx="217">
                  <c:v>1.2124220000000001</c:v>
                </c:pt>
                <c:pt idx="218">
                  <c:v>1.2139329999999999</c:v>
                </c:pt>
                <c:pt idx="219">
                  <c:v>1.2149970000000001</c:v>
                </c:pt>
                <c:pt idx="220">
                  <c:v>1.21593</c:v>
                </c:pt>
                <c:pt idx="221">
                  <c:v>1.217004</c:v>
                </c:pt>
                <c:pt idx="222">
                  <c:v>1.218478</c:v>
                </c:pt>
                <c:pt idx="223">
                  <c:v>1.2212529999999999</c:v>
                </c:pt>
                <c:pt idx="224">
                  <c:v>1.2257979999999999</c:v>
                </c:pt>
                <c:pt idx="225">
                  <c:v>1.2311510000000001</c:v>
                </c:pt>
                <c:pt idx="226">
                  <c:v>1.236273</c:v>
                </c:pt>
                <c:pt idx="227">
                  <c:v>1.240758</c:v>
                </c:pt>
                <c:pt idx="228">
                  <c:v>1.244629</c:v>
                </c:pt>
                <c:pt idx="229">
                  <c:v>1.2476590000000001</c:v>
                </c:pt>
                <c:pt idx="230">
                  <c:v>1.249641</c:v>
                </c:pt>
                <c:pt idx="231">
                  <c:v>1.2505839999999999</c:v>
                </c:pt>
                <c:pt idx="232">
                  <c:v>1.2503409999999999</c:v>
                </c:pt>
                <c:pt idx="233">
                  <c:v>1.2482899999999999</c:v>
                </c:pt>
                <c:pt idx="234">
                  <c:v>1.24481</c:v>
                </c:pt>
                <c:pt idx="235">
                  <c:v>1.24057</c:v>
                </c:pt>
                <c:pt idx="236">
                  <c:v>1.236575</c:v>
                </c:pt>
                <c:pt idx="237">
                  <c:v>1.2333609999999999</c:v>
                </c:pt>
                <c:pt idx="238">
                  <c:v>1.2311479999999999</c:v>
                </c:pt>
                <c:pt idx="239">
                  <c:v>1.23017</c:v>
                </c:pt>
                <c:pt idx="240">
                  <c:v>1.230316</c:v>
                </c:pt>
                <c:pt idx="241">
                  <c:v>1.2312970000000001</c:v>
                </c:pt>
                <c:pt idx="242">
                  <c:v>1.233306</c:v>
                </c:pt>
                <c:pt idx="243">
                  <c:v>1.2370669999999999</c:v>
                </c:pt>
                <c:pt idx="244">
                  <c:v>1.242653</c:v>
                </c:pt>
                <c:pt idx="245">
                  <c:v>1.2495959999999999</c:v>
                </c:pt>
                <c:pt idx="246">
                  <c:v>1.25743</c:v>
                </c:pt>
                <c:pt idx="247">
                  <c:v>1.265425</c:v>
                </c:pt>
                <c:pt idx="248">
                  <c:v>1.2730999999999999</c:v>
                </c:pt>
                <c:pt idx="249">
                  <c:v>1.2799240000000001</c:v>
                </c:pt>
                <c:pt idx="250">
                  <c:v>1.2866869999999999</c:v>
                </c:pt>
                <c:pt idx="251">
                  <c:v>1.2945359999999999</c:v>
                </c:pt>
                <c:pt idx="252">
                  <c:v>1.3020480000000001</c:v>
                </c:pt>
                <c:pt idx="253">
                  <c:v>1.3084199999999999</c:v>
                </c:pt>
                <c:pt idx="254">
                  <c:v>1.3131159999999999</c:v>
                </c:pt>
                <c:pt idx="255">
                  <c:v>1.3161659999999999</c:v>
                </c:pt>
                <c:pt idx="256">
                  <c:v>1.317561</c:v>
                </c:pt>
                <c:pt idx="257">
                  <c:v>1.317755</c:v>
                </c:pt>
                <c:pt idx="258">
                  <c:v>1.3165800000000001</c:v>
                </c:pt>
                <c:pt idx="259">
                  <c:v>1.314076</c:v>
                </c:pt>
                <c:pt idx="260">
                  <c:v>1.3094520000000001</c:v>
                </c:pt>
                <c:pt idx="261">
                  <c:v>1.301658</c:v>
                </c:pt>
                <c:pt idx="262">
                  <c:v>1.2921199999999999</c:v>
                </c:pt>
                <c:pt idx="263">
                  <c:v>1.2818970000000001</c:v>
                </c:pt>
                <c:pt idx="264">
                  <c:v>1.2716879999999999</c:v>
                </c:pt>
                <c:pt idx="265">
                  <c:v>1.261795</c:v>
                </c:pt>
                <c:pt idx="266">
                  <c:v>1.252113</c:v>
                </c:pt>
                <c:pt idx="267">
                  <c:v>1.2425360000000001</c:v>
                </c:pt>
                <c:pt idx="268">
                  <c:v>1.233179</c:v>
                </c:pt>
                <c:pt idx="269">
                  <c:v>1.22421</c:v>
                </c:pt>
                <c:pt idx="270">
                  <c:v>1.215824</c:v>
                </c:pt>
                <c:pt idx="271">
                  <c:v>1.208313</c:v>
                </c:pt>
                <c:pt idx="272">
                  <c:v>1.2015960000000001</c:v>
                </c:pt>
                <c:pt idx="273">
                  <c:v>1.195281</c:v>
                </c:pt>
                <c:pt idx="274">
                  <c:v>1.1894070000000001</c:v>
                </c:pt>
                <c:pt idx="275">
                  <c:v>1.1840520000000001</c:v>
                </c:pt>
                <c:pt idx="276">
                  <c:v>1.179562</c:v>
                </c:pt>
                <c:pt idx="277">
                  <c:v>1.1758409999999999</c:v>
                </c:pt>
                <c:pt idx="278">
                  <c:v>1.1733800000000001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49-954E-B0B6-FC51D2873956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0.11627999999999999</c:v>
                </c:pt>
                <c:pt idx="1">
                  <c:v>0.20386599999999999</c:v>
                </c:pt>
                <c:pt idx="2">
                  <c:v>0.30476199999999998</c:v>
                </c:pt>
                <c:pt idx="3">
                  <c:v>0.41075099999999998</c:v>
                </c:pt>
                <c:pt idx="4">
                  <c:v>0.52347500000000002</c:v>
                </c:pt>
                <c:pt idx="5">
                  <c:v>0.64987799999999996</c:v>
                </c:pt>
                <c:pt idx="6">
                  <c:v>0.77838099999999999</c:v>
                </c:pt>
                <c:pt idx="7">
                  <c:v>0.90791999999999995</c:v>
                </c:pt>
                <c:pt idx="8">
                  <c:v>1.0385150000000001</c:v>
                </c:pt>
                <c:pt idx="9">
                  <c:v>1.169554</c:v>
                </c:pt>
                <c:pt idx="10">
                  <c:v>1.1845319999999999</c:v>
                </c:pt>
                <c:pt idx="11">
                  <c:v>1.2310909999999999</c:v>
                </c:pt>
                <c:pt idx="12">
                  <c:v>1.264421</c:v>
                </c:pt>
                <c:pt idx="13">
                  <c:v>1.2953440000000001</c:v>
                </c:pt>
                <c:pt idx="14">
                  <c:v>1.321601</c:v>
                </c:pt>
                <c:pt idx="15">
                  <c:v>1.3342080000000001</c:v>
                </c:pt>
                <c:pt idx="16">
                  <c:v>1.342563</c:v>
                </c:pt>
                <c:pt idx="17">
                  <c:v>1.348104</c:v>
                </c:pt>
                <c:pt idx="18">
                  <c:v>1.3442000000000001</c:v>
                </c:pt>
                <c:pt idx="19">
                  <c:v>1.3373759999999999</c:v>
                </c:pt>
                <c:pt idx="20">
                  <c:v>1.3283450000000001</c:v>
                </c:pt>
                <c:pt idx="21">
                  <c:v>1.314495</c:v>
                </c:pt>
                <c:pt idx="22">
                  <c:v>1.2992999999999999</c:v>
                </c:pt>
                <c:pt idx="23">
                  <c:v>1.2804500000000001</c:v>
                </c:pt>
                <c:pt idx="24">
                  <c:v>1.25891</c:v>
                </c:pt>
                <c:pt idx="25">
                  <c:v>1.236872</c:v>
                </c:pt>
                <c:pt idx="26">
                  <c:v>1.2163120000000001</c:v>
                </c:pt>
                <c:pt idx="27">
                  <c:v>1.196968</c:v>
                </c:pt>
                <c:pt idx="28">
                  <c:v>1.1854359999999999</c:v>
                </c:pt>
                <c:pt idx="29">
                  <c:v>1.1761330000000001</c:v>
                </c:pt>
                <c:pt idx="30">
                  <c:v>1.168134</c:v>
                </c:pt>
                <c:pt idx="31">
                  <c:v>1.1633309999999999</c:v>
                </c:pt>
                <c:pt idx="32">
                  <c:v>1.161135</c:v>
                </c:pt>
                <c:pt idx="33">
                  <c:v>1.1609700000000001</c:v>
                </c:pt>
                <c:pt idx="34">
                  <c:v>1.1623030000000001</c:v>
                </c:pt>
                <c:pt idx="35">
                  <c:v>1.164857</c:v>
                </c:pt>
                <c:pt idx="36">
                  <c:v>1.1666540000000001</c:v>
                </c:pt>
                <c:pt idx="37">
                  <c:v>1.168901</c:v>
                </c:pt>
                <c:pt idx="38">
                  <c:v>1.170142</c:v>
                </c:pt>
                <c:pt idx="39">
                  <c:v>1.170906</c:v>
                </c:pt>
                <c:pt idx="40">
                  <c:v>1.1716500000000001</c:v>
                </c:pt>
                <c:pt idx="41">
                  <c:v>1.17069</c:v>
                </c:pt>
                <c:pt idx="42">
                  <c:v>1.168374</c:v>
                </c:pt>
                <c:pt idx="43">
                  <c:v>1.16537</c:v>
                </c:pt>
                <c:pt idx="44">
                  <c:v>1.1616310000000001</c:v>
                </c:pt>
                <c:pt idx="45">
                  <c:v>1.1573260000000001</c:v>
                </c:pt>
                <c:pt idx="46">
                  <c:v>1.1545970000000001</c:v>
                </c:pt>
                <c:pt idx="47">
                  <c:v>1.152285</c:v>
                </c:pt>
                <c:pt idx="48">
                  <c:v>1.151721</c:v>
                </c:pt>
                <c:pt idx="49">
                  <c:v>1.1520269999999999</c:v>
                </c:pt>
                <c:pt idx="50">
                  <c:v>1.153294</c:v>
                </c:pt>
                <c:pt idx="51">
                  <c:v>1.1551199999999999</c:v>
                </c:pt>
                <c:pt idx="52">
                  <c:v>1.1571389999999999</c:v>
                </c:pt>
                <c:pt idx="53">
                  <c:v>1.1588259999999999</c:v>
                </c:pt>
                <c:pt idx="54">
                  <c:v>1.1603019999999999</c:v>
                </c:pt>
                <c:pt idx="55">
                  <c:v>1.1613819999999999</c:v>
                </c:pt>
                <c:pt idx="56">
                  <c:v>1.16201</c:v>
                </c:pt>
                <c:pt idx="57">
                  <c:v>1.1622049999999999</c:v>
                </c:pt>
                <c:pt idx="58">
                  <c:v>1.163016</c:v>
                </c:pt>
                <c:pt idx="59">
                  <c:v>1.1634089999999999</c:v>
                </c:pt>
                <c:pt idx="60">
                  <c:v>1.162512</c:v>
                </c:pt>
                <c:pt idx="61">
                  <c:v>1.1600109999999999</c:v>
                </c:pt>
                <c:pt idx="62">
                  <c:v>1.1568080000000001</c:v>
                </c:pt>
                <c:pt idx="63">
                  <c:v>1.152833</c:v>
                </c:pt>
                <c:pt idx="64">
                  <c:v>1.147184</c:v>
                </c:pt>
                <c:pt idx="65">
                  <c:v>1.140196</c:v>
                </c:pt>
                <c:pt idx="66">
                  <c:v>1.131732</c:v>
                </c:pt>
                <c:pt idx="67">
                  <c:v>1.1214219999999999</c:v>
                </c:pt>
                <c:pt idx="68">
                  <c:v>1.108271</c:v>
                </c:pt>
                <c:pt idx="69">
                  <c:v>1.0936159999999999</c:v>
                </c:pt>
                <c:pt idx="70">
                  <c:v>1.0784560000000001</c:v>
                </c:pt>
                <c:pt idx="71">
                  <c:v>1.0630029999999999</c:v>
                </c:pt>
                <c:pt idx="72">
                  <c:v>1.04647</c:v>
                </c:pt>
                <c:pt idx="73">
                  <c:v>1.029571</c:v>
                </c:pt>
                <c:pt idx="74">
                  <c:v>1.014216</c:v>
                </c:pt>
                <c:pt idx="75">
                  <c:v>1.001209</c:v>
                </c:pt>
                <c:pt idx="76">
                  <c:v>0.99083500000000002</c:v>
                </c:pt>
                <c:pt idx="77">
                  <c:v>0.98291099999999998</c:v>
                </c:pt>
                <c:pt idx="78">
                  <c:v>0.97713700000000003</c:v>
                </c:pt>
                <c:pt idx="79">
                  <c:v>0.97304500000000005</c:v>
                </c:pt>
                <c:pt idx="80">
                  <c:v>0.97058</c:v>
                </c:pt>
                <c:pt idx="81">
                  <c:v>0.97001300000000001</c:v>
                </c:pt>
                <c:pt idx="82">
                  <c:v>0.97104999999999997</c:v>
                </c:pt>
                <c:pt idx="83">
                  <c:v>0.97286099999999998</c:v>
                </c:pt>
                <c:pt idx="84">
                  <c:v>0.97463500000000003</c:v>
                </c:pt>
                <c:pt idx="85">
                  <c:v>0.975387</c:v>
                </c:pt>
                <c:pt idx="86">
                  <c:v>0.97546299999999997</c:v>
                </c:pt>
                <c:pt idx="87">
                  <c:v>0.97525300000000004</c:v>
                </c:pt>
                <c:pt idx="88">
                  <c:v>0.97520099999999998</c:v>
                </c:pt>
                <c:pt idx="89">
                  <c:v>0.97559899999999999</c:v>
                </c:pt>
                <c:pt idx="90">
                  <c:v>0.97632399999999997</c:v>
                </c:pt>
                <c:pt idx="91">
                  <c:v>0.97731100000000004</c:v>
                </c:pt>
                <c:pt idx="92">
                  <c:v>0.97863999999999995</c:v>
                </c:pt>
                <c:pt idx="93">
                  <c:v>0.98059399999999997</c:v>
                </c:pt>
                <c:pt idx="94">
                  <c:v>0.98309400000000002</c:v>
                </c:pt>
                <c:pt idx="95">
                  <c:v>0.98608700000000005</c:v>
                </c:pt>
                <c:pt idx="96">
                  <c:v>0.989116</c:v>
                </c:pt>
                <c:pt idx="97">
                  <c:v>0.99233400000000005</c:v>
                </c:pt>
                <c:pt idx="98">
                  <c:v>0.99399099999999996</c:v>
                </c:pt>
                <c:pt idx="99">
                  <c:v>0.99444699999999997</c:v>
                </c:pt>
                <c:pt idx="100">
                  <c:v>0.99501700000000004</c:v>
                </c:pt>
                <c:pt idx="101">
                  <c:v>0.99577899999999997</c:v>
                </c:pt>
                <c:pt idx="102">
                  <c:v>0.99695699999999998</c:v>
                </c:pt>
                <c:pt idx="103">
                  <c:v>0.99923399999999996</c:v>
                </c:pt>
                <c:pt idx="104">
                  <c:v>1.001017</c:v>
                </c:pt>
                <c:pt idx="105">
                  <c:v>1.0020210000000001</c:v>
                </c:pt>
                <c:pt idx="106">
                  <c:v>1.002146</c:v>
                </c:pt>
                <c:pt idx="107">
                  <c:v>1.001295</c:v>
                </c:pt>
                <c:pt idx="108">
                  <c:v>1.0016419999999999</c:v>
                </c:pt>
                <c:pt idx="109">
                  <c:v>1.0027330000000001</c:v>
                </c:pt>
                <c:pt idx="110">
                  <c:v>1.0034000000000001</c:v>
                </c:pt>
                <c:pt idx="111">
                  <c:v>1.003403</c:v>
                </c:pt>
                <c:pt idx="112">
                  <c:v>1.0026489999999999</c:v>
                </c:pt>
                <c:pt idx="113">
                  <c:v>1.000521</c:v>
                </c:pt>
                <c:pt idx="114">
                  <c:v>0.99890800000000002</c:v>
                </c:pt>
                <c:pt idx="115">
                  <c:v>0.99854600000000004</c:v>
                </c:pt>
                <c:pt idx="116">
                  <c:v>0.99976699999999996</c:v>
                </c:pt>
                <c:pt idx="117">
                  <c:v>1.002613</c:v>
                </c:pt>
                <c:pt idx="118">
                  <c:v>1.0065059999999999</c:v>
                </c:pt>
                <c:pt idx="119">
                  <c:v>1.0112380000000001</c:v>
                </c:pt>
                <c:pt idx="120">
                  <c:v>1.0160400000000001</c:v>
                </c:pt>
                <c:pt idx="121">
                  <c:v>1.020937</c:v>
                </c:pt>
                <c:pt idx="122">
                  <c:v>1.025674</c:v>
                </c:pt>
                <c:pt idx="123">
                  <c:v>1.0301180000000001</c:v>
                </c:pt>
                <c:pt idx="124">
                  <c:v>1.0343020000000001</c:v>
                </c:pt>
                <c:pt idx="125">
                  <c:v>1.038008</c:v>
                </c:pt>
                <c:pt idx="126">
                  <c:v>1.041275</c:v>
                </c:pt>
                <c:pt idx="127">
                  <c:v>1.043936</c:v>
                </c:pt>
                <c:pt idx="128">
                  <c:v>1.0461069999999999</c:v>
                </c:pt>
                <c:pt idx="129">
                  <c:v>1.047909</c:v>
                </c:pt>
                <c:pt idx="130">
                  <c:v>1.049717</c:v>
                </c:pt>
                <c:pt idx="131">
                  <c:v>1.0517939999999999</c:v>
                </c:pt>
                <c:pt idx="132">
                  <c:v>1.0543940000000001</c:v>
                </c:pt>
                <c:pt idx="133">
                  <c:v>1.0573520000000001</c:v>
                </c:pt>
                <c:pt idx="134">
                  <c:v>1.0600810000000001</c:v>
                </c:pt>
                <c:pt idx="135">
                  <c:v>1.0624579999999999</c:v>
                </c:pt>
                <c:pt idx="136">
                  <c:v>1.064778</c:v>
                </c:pt>
                <c:pt idx="137">
                  <c:v>1.0667580000000001</c:v>
                </c:pt>
                <c:pt idx="138">
                  <c:v>1.068036</c:v>
                </c:pt>
                <c:pt idx="139">
                  <c:v>1.0687720000000001</c:v>
                </c:pt>
                <c:pt idx="140">
                  <c:v>1.0693250000000001</c:v>
                </c:pt>
                <c:pt idx="141">
                  <c:v>1.0698190000000001</c:v>
                </c:pt>
                <c:pt idx="142">
                  <c:v>1.0703069999999999</c:v>
                </c:pt>
                <c:pt idx="143">
                  <c:v>1.070946</c:v>
                </c:pt>
                <c:pt idx="144">
                  <c:v>1.0717760000000001</c:v>
                </c:pt>
                <c:pt idx="145">
                  <c:v>1.073007</c:v>
                </c:pt>
                <c:pt idx="146">
                  <c:v>1.0742879999999999</c:v>
                </c:pt>
                <c:pt idx="147">
                  <c:v>1.0756410000000001</c:v>
                </c:pt>
                <c:pt idx="148">
                  <c:v>1.0781810000000001</c:v>
                </c:pt>
                <c:pt idx="149">
                  <c:v>1.0816399999999999</c:v>
                </c:pt>
                <c:pt idx="150">
                  <c:v>1.0856859999999999</c:v>
                </c:pt>
                <c:pt idx="151">
                  <c:v>1.0901540000000001</c:v>
                </c:pt>
                <c:pt idx="152">
                  <c:v>1.0951120000000001</c:v>
                </c:pt>
                <c:pt idx="153">
                  <c:v>1.100608</c:v>
                </c:pt>
                <c:pt idx="154">
                  <c:v>1.1062069999999999</c:v>
                </c:pt>
                <c:pt idx="155">
                  <c:v>1.1107990000000001</c:v>
                </c:pt>
                <c:pt idx="156">
                  <c:v>1.11415</c:v>
                </c:pt>
                <c:pt idx="157">
                  <c:v>1.116663</c:v>
                </c:pt>
                <c:pt idx="158">
                  <c:v>1.1176489999999999</c:v>
                </c:pt>
                <c:pt idx="159">
                  <c:v>1.1173580000000001</c:v>
                </c:pt>
                <c:pt idx="160">
                  <c:v>1.115874</c:v>
                </c:pt>
                <c:pt idx="161">
                  <c:v>1.113173</c:v>
                </c:pt>
                <c:pt idx="162">
                  <c:v>1.1091629999999999</c:v>
                </c:pt>
                <c:pt idx="163">
                  <c:v>1.10395</c:v>
                </c:pt>
                <c:pt idx="164">
                  <c:v>1.09842</c:v>
                </c:pt>
                <c:pt idx="165">
                  <c:v>1.0934699999999999</c:v>
                </c:pt>
                <c:pt idx="166">
                  <c:v>1.0891930000000001</c:v>
                </c:pt>
                <c:pt idx="167">
                  <c:v>1.085866</c:v>
                </c:pt>
                <c:pt idx="168">
                  <c:v>1.083048</c:v>
                </c:pt>
                <c:pt idx="169">
                  <c:v>1.0805119999999999</c:v>
                </c:pt>
                <c:pt idx="170">
                  <c:v>1.0783720000000001</c:v>
                </c:pt>
                <c:pt idx="171">
                  <c:v>1.0765370000000001</c:v>
                </c:pt>
                <c:pt idx="172">
                  <c:v>1.0749500000000001</c:v>
                </c:pt>
                <c:pt idx="173">
                  <c:v>1.073653</c:v>
                </c:pt>
                <c:pt idx="174">
                  <c:v>1.0724260000000001</c:v>
                </c:pt>
                <c:pt idx="175">
                  <c:v>1.071202</c:v>
                </c:pt>
                <c:pt idx="176">
                  <c:v>1.070201</c:v>
                </c:pt>
                <c:pt idx="177">
                  <c:v>1.0692569999999999</c:v>
                </c:pt>
                <c:pt idx="178">
                  <c:v>1.068676</c:v>
                </c:pt>
                <c:pt idx="179">
                  <c:v>1.0687139999999999</c:v>
                </c:pt>
                <c:pt idx="180">
                  <c:v>1.069337</c:v>
                </c:pt>
                <c:pt idx="181">
                  <c:v>1.0705789999999999</c:v>
                </c:pt>
                <c:pt idx="182">
                  <c:v>1.0723480000000001</c:v>
                </c:pt>
                <c:pt idx="183">
                  <c:v>1.0744149999999999</c:v>
                </c:pt>
                <c:pt idx="184">
                  <c:v>1.076735</c:v>
                </c:pt>
                <c:pt idx="185">
                  <c:v>1.0791980000000001</c:v>
                </c:pt>
                <c:pt idx="186">
                  <c:v>1.0813489999999999</c:v>
                </c:pt>
                <c:pt idx="187">
                  <c:v>1.082889</c:v>
                </c:pt>
                <c:pt idx="188">
                  <c:v>1.0838129999999999</c:v>
                </c:pt>
                <c:pt idx="189">
                  <c:v>1.0840179999999999</c:v>
                </c:pt>
                <c:pt idx="190">
                  <c:v>1.083156</c:v>
                </c:pt>
                <c:pt idx="191">
                  <c:v>1.081429</c:v>
                </c:pt>
                <c:pt idx="192">
                  <c:v>1.078786</c:v>
                </c:pt>
                <c:pt idx="193">
                  <c:v>1.075385</c:v>
                </c:pt>
                <c:pt idx="194">
                  <c:v>1.071502</c:v>
                </c:pt>
                <c:pt idx="195">
                  <c:v>1.0675129999999999</c:v>
                </c:pt>
                <c:pt idx="196">
                  <c:v>1.0638840000000001</c:v>
                </c:pt>
                <c:pt idx="197">
                  <c:v>1.060756</c:v>
                </c:pt>
                <c:pt idx="198">
                  <c:v>1.058181</c:v>
                </c:pt>
                <c:pt idx="199">
                  <c:v>1.0558609999999999</c:v>
                </c:pt>
                <c:pt idx="200">
                  <c:v>1.0540179999999999</c:v>
                </c:pt>
                <c:pt idx="201">
                  <c:v>1.052378</c:v>
                </c:pt>
                <c:pt idx="202">
                  <c:v>1.0509010000000001</c:v>
                </c:pt>
                <c:pt idx="203">
                  <c:v>1.0492410000000001</c:v>
                </c:pt>
                <c:pt idx="204">
                  <c:v>1.0471630000000001</c:v>
                </c:pt>
                <c:pt idx="205">
                  <c:v>1.044446</c:v>
                </c:pt>
                <c:pt idx="206">
                  <c:v>1.041059</c:v>
                </c:pt>
                <c:pt idx="207">
                  <c:v>1.0370269999999999</c:v>
                </c:pt>
                <c:pt idx="208">
                  <c:v>1.031523</c:v>
                </c:pt>
                <c:pt idx="209">
                  <c:v>1.025326</c:v>
                </c:pt>
                <c:pt idx="210">
                  <c:v>1.018864</c:v>
                </c:pt>
                <c:pt idx="211">
                  <c:v>1.012594</c:v>
                </c:pt>
                <c:pt idx="212">
                  <c:v>1.007671</c:v>
                </c:pt>
                <c:pt idx="213">
                  <c:v>1.003798</c:v>
                </c:pt>
                <c:pt idx="214">
                  <c:v>1.0000629999999999</c:v>
                </c:pt>
                <c:pt idx="215">
                  <c:v>0.99680800000000003</c:v>
                </c:pt>
                <c:pt idx="216">
                  <c:v>0.994587</c:v>
                </c:pt>
                <c:pt idx="217">
                  <c:v>0.99331000000000003</c:v>
                </c:pt>
                <c:pt idx="218">
                  <c:v>0.99381299999999995</c:v>
                </c:pt>
                <c:pt idx="219">
                  <c:v>0.995645</c:v>
                </c:pt>
                <c:pt idx="220">
                  <c:v>0.99842799999999998</c:v>
                </c:pt>
                <c:pt idx="221">
                  <c:v>1.001684</c:v>
                </c:pt>
                <c:pt idx="222">
                  <c:v>1.0043820000000001</c:v>
                </c:pt>
                <c:pt idx="223">
                  <c:v>1.0069079999999999</c:v>
                </c:pt>
                <c:pt idx="224">
                  <c:v>1.009863</c:v>
                </c:pt>
                <c:pt idx="225">
                  <c:v>1.0125770000000001</c:v>
                </c:pt>
                <c:pt idx="226">
                  <c:v>1.0145230000000001</c:v>
                </c:pt>
                <c:pt idx="227">
                  <c:v>1.015855</c:v>
                </c:pt>
                <c:pt idx="228">
                  <c:v>1.0165729999999999</c:v>
                </c:pt>
                <c:pt idx="229">
                  <c:v>1.0168839999999999</c:v>
                </c:pt>
                <c:pt idx="230">
                  <c:v>1.016923</c:v>
                </c:pt>
                <c:pt idx="231">
                  <c:v>1.016616</c:v>
                </c:pt>
                <c:pt idx="232">
                  <c:v>1.0159320000000001</c:v>
                </c:pt>
                <c:pt idx="233">
                  <c:v>1.015166</c:v>
                </c:pt>
                <c:pt idx="234">
                  <c:v>1.014829</c:v>
                </c:pt>
                <c:pt idx="235">
                  <c:v>1.0151300000000001</c:v>
                </c:pt>
                <c:pt idx="236">
                  <c:v>1.0158130000000001</c:v>
                </c:pt>
                <c:pt idx="237">
                  <c:v>1.016669</c:v>
                </c:pt>
                <c:pt idx="238">
                  <c:v>1.017647</c:v>
                </c:pt>
                <c:pt idx="239">
                  <c:v>1.0186869999999999</c:v>
                </c:pt>
                <c:pt idx="240">
                  <c:v>1.0198970000000001</c:v>
                </c:pt>
                <c:pt idx="241">
                  <c:v>1.0213810000000001</c:v>
                </c:pt>
                <c:pt idx="242">
                  <c:v>1.0231129999999999</c:v>
                </c:pt>
                <c:pt idx="243">
                  <c:v>1.0250030000000001</c:v>
                </c:pt>
                <c:pt idx="244">
                  <c:v>1.026713</c:v>
                </c:pt>
                <c:pt idx="245">
                  <c:v>1.028151</c:v>
                </c:pt>
                <c:pt idx="246">
                  <c:v>1.029595</c:v>
                </c:pt>
                <c:pt idx="247">
                  <c:v>1.031215</c:v>
                </c:pt>
                <c:pt idx="248">
                  <c:v>1.0331060000000001</c:v>
                </c:pt>
                <c:pt idx="249">
                  <c:v>1.0352330000000001</c:v>
                </c:pt>
                <c:pt idx="250">
                  <c:v>1.0373669999999999</c:v>
                </c:pt>
                <c:pt idx="251">
                  <c:v>1.0395129999999999</c:v>
                </c:pt>
                <c:pt idx="252">
                  <c:v>1.0416559999999999</c:v>
                </c:pt>
                <c:pt idx="253">
                  <c:v>1.043912</c:v>
                </c:pt>
                <c:pt idx="254">
                  <c:v>1.0463979999999999</c:v>
                </c:pt>
                <c:pt idx="255">
                  <c:v>1.049277</c:v>
                </c:pt>
                <c:pt idx="256">
                  <c:v>1.0522990000000001</c:v>
                </c:pt>
                <c:pt idx="257">
                  <c:v>1.0555779999999999</c:v>
                </c:pt>
                <c:pt idx="258">
                  <c:v>1.058872</c:v>
                </c:pt>
                <c:pt idx="259">
                  <c:v>1.0618719999999999</c:v>
                </c:pt>
                <c:pt idx="260">
                  <c:v>1.064681</c:v>
                </c:pt>
                <c:pt idx="261">
                  <c:v>1.0674189999999999</c:v>
                </c:pt>
                <c:pt idx="262">
                  <c:v>1.070093</c:v>
                </c:pt>
                <c:pt idx="263">
                  <c:v>1.072619</c:v>
                </c:pt>
                <c:pt idx="264">
                  <c:v>1.0749649999999999</c:v>
                </c:pt>
                <c:pt idx="265">
                  <c:v>1.0771189999999999</c:v>
                </c:pt>
                <c:pt idx="266">
                  <c:v>1.0789439999999999</c:v>
                </c:pt>
                <c:pt idx="267">
                  <c:v>1.080249</c:v>
                </c:pt>
                <c:pt idx="268">
                  <c:v>1.0812949999999999</c:v>
                </c:pt>
                <c:pt idx="269">
                  <c:v>1.0819719999999999</c:v>
                </c:pt>
                <c:pt idx="270">
                  <c:v>1.0821369999999999</c:v>
                </c:pt>
                <c:pt idx="271">
                  <c:v>1.081698</c:v>
                </c:pt>
                <c:pt idx="272">
                  <c:v>1.0809359999999999</c:v>
                </c:pt>
                <c:pt idx="273">
                  <c:v>1.0800160000000001</c:v>
                </c:pt>
                <c:pt idx="274">
                  <c:v>1.0790500000000001</c:v>
                </c:pt>
                <c:pt idx="275">
                  <c:v>1.078139</c:v>
                </c:pt>
                <c:pt idx="276">
                  <c:v>1.0775079999999999</c:v>
                </c:pt>
                <c:pt idx="277">
                  <c:v>1.077178</c:v>
                </c:pt>
                <c:pt idx="278">
                  <c:v>1.0771869999999999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49-954E-B0B6-FC51D2873956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0.13625200000000001</c:v>
                </c:pt>
                <c:pt idx="1">
                  <c:v>0.272924</c:v>
                </c:pt>
                <c:pt idx="2">
                  <c:v>0.40976400000000002</c:v>
                </c:pt>
                <c:pt idx="3">
                  <c:v>0.54666999999999999</c:v>
                </c:pt>
                <c:pt idx="4">
                  <c:v>0.68386000000000002</c:v>
                </c:pt>
                <c:pt idx="5">
                  <c:v>0.82166700000000004</c:v>
                </c:pt>
                <c:pt idx="6">
                  <c:v>0.95996000000000004</c:v>
                </c:pt>
                <c:pt idx="7">
                  <c:v>1.0985689999999999</c:v>
                </c:pt>
                <c:pt idx="8">
                  <c:v>1.2373419999999999</c:v>
                </c:pt>
                <c:pt idx="9">
                  <c:v>1.376387</c:v>
                </c:pt>
                <c:pt idx="10">
                  <c:v>1.3795269999999999</c:v>
                </c:pt>
                <c:pt idx="11">
                  <c:v>1.382612</c:v>
                </c:pt>
                <c:pt idx="12">
                  <c:v>1.3856580000000001</c:v>
                </c:pt>
                <c:pt idx="13">
                  <c:v>1.3886350000000001</c:v>
                </c:pt>
                <c:pt idx="14">
                  <c:v>1.39123</c:v>
                </c:pt>
                <c:pt idx="15">
                  <c:v>1.3932020000000001</c:v>
                </c:pt>
                <c:pt idx="16">
                  <c:v>1.394719</c:v>
                </c:pt>
                <c:pt idx="17">
                  <c:v>1.396001</c:v>
                </c:pt>
                <c:pt idx="18">
                  <c:v>1.3971739999999999</c:v>
                </c:pt>
                <c:pt idx="19">
                  <c:v>1.39819</c:v>
                </c:pt>
                <c:pt idx="20">
                  <c:v>1.3989780000000001</c:v>
                </c:pt>
                <c:pt idx="21">
                  <c:v>1.3994869999999999</c:v>
                </c:pt>
                <c:pt idx="22">
                  <c:v>1.399972</c:v>
                </c:pt>
                <c:pt idx="23">
                  <c:v>1.4005749999999999</c:v>
                </c:pt>
                <c:pt idx="24">
                  <c:v>1.4012789999999999</c:v>
                </c:pt>
                <c:pt idx="25">
                  <c:v>1.4018200000000001</c:v>
                </c:pt>
                <c:pt idx="26">
                  <c:v>1.4021570000000001</c:v>
                </c:pt>
                <c:pt idx="27">
                  <c:v>1.4022559999999999</c:v>
                </c:pt>
                <c:pt idx="28">
                  <c:v>1.402172</c:v>
                </c:pt>
                <c:pt idx="29">
                  <c:v>1.401885</c:v>
                </c:pt>
                <c:pt idx="30">
                  <c:v>1.401432</c:v>
                </c:pt>
                <c:pt idx="31">
                  <c:v>1.4008529999999999</c:v>
                </c:pt>
                <c:pt idx="32">
                  <c:v>1.4001049999999999</c:v>
                </c:pt>
                <c:pt idx="33">
                  <c:v>1.399167</c:v>
                </c:pt>
                <c:pt idx="34">
                  <c:v>1.398137</c:v>
                </c:pt>
                <c:pt idx="35">
                  <c:v>1.3971169999999999</c:v>
                </c:pt>
                <c:pt idx="36">
                  <c:v>1.3960699999999999</c:v>
                </c:pt>
                <c:pt idx="37">
                  <c:v>1.394933</c:v>
                </c:pt>
                <c:pt idx="38">
                  <c:v>1.3937759999999999</c:v>
                </c:pt>
                <c:pt idx="39">
                  <c:v>1.3928579999999999</c:v>
                </c:pt>
                <c:pt idx="40">
                  <c:v>1.392239</c:v>
                </c:pt>
                <c:pt idx="41">
                  <c:v>1.3919570000000001</c:v>
                </c:pt>
                <c:pt idx="42">
                  <c:v>1.3920619999999999</c:v>
                </c:pt>
                <c:pt idx="43">
                  <c:v>1.3925620000000001</c:v>
                </c:pt>
                <c:pt idx="44">
                  <c:v>1.39334</c:v>
                </c:pt>
                <c:pt idx="45">
                  <c:v>1.394339</c:v>
                </c:pt>
                <c:pt idx="46">
                  <c:v>1.395532</c:v>
                </c:pt>
                <c:pt idx="47">
                  <c:v>1.396914</c:v>
                </c:pt>
                <c:pt idx="48">
                  <c:v>1.3983220000000001</c:v>
                </c:pt>
                <c:pt idx="49">
                  <c:v>1.3993949999999999</c:v>
                </c:pt>
                <c:pt idx="50">
                  <c:v>1.4001079999999999</c:v>
                </c:pt>
                <c:pt idx="51">
                  <c:v>1.400495</c:v>
                </c:pt>
                <c:pt idx="52">
                  <c:v>1.4005259999999999</c:v>
                </c:pt>
                <c:pt idx="53">
                  <c:v>1.4002520000000001</c:v>
                </c:pt>
                <c:pt idx="54">
                  <c:v>1.399791</c:v>
                </c:pt>
                <c:pt idx="55">
                  <c:v>1.39933</c:v>
                </c:pt>
                <c:pt idx="56">
                  <c:v>1.398881</c:v>
                </c:pt>
                <c:pt idx="57">
                  <c:v>1.3983719999999999</c:v>
                </c:pt>
                <c:pt idx="58">
                  <c:v>1.397794</c:v>
                </c:pt>
                <c:pt idx="59">
                  <c:v>1.397251</c:v>
                </c:pt>
                <c:pt idx="60">
                  <c:v>1.396768</c:v>
                </c:pt>
                <c:pt idx="61">
                  <c:v>1.3963570000000001</c:v>
                </c:pt>
                <c:pt idx="62">
                  <c:v>1.39605</c:v>
                </c:pt>
                <c:pt idx="63">
                  <c:v>1.3957520000000001</c:v>
                </c:pt>
                <c:pt idx="64">
                  <c:v>1.3954219999999999</c:v>
                </c:pt>
                <c:pt idx="65">
                  <c:v>1.394971</c:v>
                </c:pt>
                <c:pt idx="66">
                  <c:v>1.394452</c:v>
                </c:pt>
                <c:pt idx="67">
                  <c:v>1.394026</c:v>
                </c:pt>
                <c:pt idx="68">
                  <c:v>1.393689</c:v>
                </c:pt>
                <c:pt idx="69">
                  <c:v>1.393384</c:v>
                </c:pt>
                <c:pt idx="70">
                  <c:v>1.393022</c:v>
                </c:pt>
                <c:pt idx="71">
                  <c:v>1.3926190000000001</c:v>
                </c:pt>
                <c:pt idx="72">
                  <c:v>1.3922270000000001</c:v>
                </c:pt>
                <c:pt idx="73">
                  <c:v>1.391886</c:v>
                </c:pt>
                <c:pt idx="74">
                  <c:v>1.3916230000000001</c:v>
                </c:pt>
                <c:pt idx="75">
                  <c:v>1.391454</c:v>
                </c:pt>
                <c:pt idx="76">
                  <c:v>1.3913409999999999</c:v>
                </c:pt>
                <c:pt idx="77">
                  <c:v>1.3912180000000001</c:v>
                </c:pt>
                <c:pt idx="78">
                  <c:v>1.3911629999999999</c:v>
                </c:pt>
                <c:pt idx="79">
                  <c:v>1.3911210000000001</c:v>
                </c:pt>
                <c:pt idx="80">
                  <c:v>1.3910819999999999</c:v>
                </c:pt>
                <c:pt idx="81">
                  <c:v>1.390895</c:v>
                </c:pt>
                <c:pt idx="82">
                  <c:v>1.3905369999999999</c:v>
                </c:pt>
                <c:pt idx="83">
                  <c:v>1.3899600000000001</c:v>
                </c:pt>
                <c:pt idx="84">
                  <c:v>1.3891359999999999</c:v>
                </c:pt>
                <c:pt idx="85">
                  <c:v>1.387988</c:v>
                </c:pt>
                <c:pt idx="86">
                  <c:v>1.386525</c:v>
                </c:pt>
                <c:pt idx="87">
                  <c:v>1.384647</c:v>
                </c:pt>
                <c:pt idx="88">
                  <c:v>1.3820110000000001</c:v>
                </c:pt>
                <c:pt idx="89">
                  <c:v>1.3784559999999999</c:v>
                </c:pt>
                <c:pt idx="90">
                  <c:v>1.3744730000000001</c:v>
                </c:pt>
                <c:pt idx="91">
                  <c:v>1.3704810000000001</c:v>
                </c:pt>
                <c:pt idx="92">
                  <c:v>1.366628</c:v>
                </c:pt>
                <c:pt idx="93">
                  <c:v>1.362879</c:v>
                </c:pt>
                <c:pt idx="94">
                  <c:v>1.3592709999999999</c:v>
                </c:pt>
                <c:pt idx="95">
                  <c:v>1.3563829999999999</c:v>
                </c:pt>
                <c:pt idx="96">
                  <c:v>1.3544080000000001</c:v>
                </c:pt>
                <c:pt idx="97">
                  <c:v>1.353151</c:v>
                </c:pt>
                <c:pt idx="98">
                  <c:v>1.3527450000000001</c:v>
                </c:pt>
                <c:pt idx="99">
                  <c:v>1.353383</c:v>
                </c:pt>
                <c:pt idx="100">
                  <c:v>1.354662</c:v>
                </c:pt>
                <c:pt idx="101">
                  <c:v>1.3561270000000001</c:v>
                </c:pt>
                <c:pt idx="102">
                  <c:v>1.3575079999999999</c:v>
                </c:pt>
                <c:pt idx="103">
                  <c:v>1.358868</c:v>
                </c:pt>
                <c:pt idx="104">
                  <c:v>1.3602190000000001</c:v>
                </c:pt>
                <c:pt idx="105">
                  <c:v>1.361164</c:v>
                </c:pt>
                <c:pt idx="106">
                  <c:v>1.3616360000000001</c:v>
                </c:pt>
                <c:pt idx="107">
                  <c:v>1.3619889999999999</c:v>
                </c:pt>
                <c:pt idx="108">
                  <c:v>1.3623860000000001</c:v>
                </c:pt>
                <c:pt idx="109">
                  <c:v>1.362881</c:v>
                </c:pt>
                <c:pt idx="110">
                  <c:v>1.363213</c:v>
                </c:pt>
                <c:pt idx="111">
                  <c:v>1.3634299999999999</c:v>
                </c:pt>
                <c:pt idx="112">
                  <c:v>1.3636159999999999</c:v>
                </c:pt>
                <c:pt idx="113">
                  <c:v>1.363944</c:v>
                </c:pt>
                <c:pt idx="114">
                  <c:v>1.3644369999999999</c:v>
                </c:pt>
                <c:pt idx="115">
                  <c:v>1.364913</c:v>
                </c:pt>
                <c:pt idx="116">
                  <c:v>1.3651450000000001</c:v>
                </c:pt>
                <c:pt idx="117">
                  <c:v>1.365165</c:v>
                </c:pt>
                <c:pt idx="118">
                  <c:v>1.3649640000000001</c:v>
                </c:pt>
                <c:pt idx="119">
                  <c:v>1.3645339999999999</c:v>
                </c:pt>
                <c:pt idx="120">
                  <c:v>1.364098</c:v>
                </c:pt>
                <c:pt idx="121">
                  <c:v>1.3638319999999999</c:v>
                </c:pt>
                <c:pt idx="122">
                  <c:v>1.3636969999999999</c:v>
                </c:pt>
                <c:pt idx="123">
                  <c:v>1.363529</c:v>
                </c:pt>
                <c:pt idx="124">
                  <c:v>1.363324</c:v>
                </c:pt>
                <c:pt idx="125">
                  <c:v>1.363216</c:v>
                </c:pt>
                <c:pt idx="126">
                  <c:v>1.3632150000000001</c:v>
                </c:pt>
                <c:pt idx="127">
                  <c:v>1.3632340000000001</c:v>
                </c:pt>
                <c:pt idx="128">
                  <c:v>1.3633310000000001</c:v>
                </c:pt>
                <c:pt idx="129">
                  <c:v>1.363451</c:v>
                </c:pt>
                <c:pt idx="130">
                  <c:v>1.363478</c:v>
                </c:pt>
                <c:pt idx="131">
                  <c:v>1.3632470000000001</c:v>
                </c:pt>
                <c:pt idx="132">
                  <c:v>1.362746</c:v>
                </c:pt>
                <c:pt idx="133">
                  <c:v>1.3620099999999999</c:v>
                </c:pt>
                <c:pt idx="134">
                  <c:v>1.36103</c:v>
                </c:pt>
                <c:pt idx="135">
                  <c:v>1.359836</c:v>
                </c:pt>
                <c:pt idx="136">
                  <c:v>1.3585739999999999</c:v>
                </c:pt>
                <c:pt idx="137">
                  <c:v>1.3573820000000001</c:v>
                </c:pt>
                <c:pt idx="138">
                  <c:v>1.3562419999999999</c:v>
                </c:pt>
                <c:pt idx="139">
                  <c:v>1.355173</c:v>
                </c:pt>
                <c:pt idx="140">
                  <c:v>1.3542369999999999</c:v>
                </c:pt>
                <c:pt idx="141">
                  <c:v>1.353485</c:v>
                </c:pt>
                <c:pt idx="142">
                  <c:v>1.352997</c:v>
                </c:pt>
                <c:pt idx="143">
                  <c:v>1.3526260000000001</c:v>
                </c:pt>
                <c:pt idx="144">
                  <c:v>1.352292</c:v>
                </c:pt>
                <c:pt idx="145">
                  <c:v>1.3520239999999999</c:v>
                </c:pt>
                <c:pt idx="146">
                  <c:v>1.3518749999999999</c:v>
                </c:pt>
                <c:pt idx="147">
                  <c:v>1.3518289999999999</c:v>
                </c:pt>
                <c:pt idx="148">
                  <c:v>1.3519589999999999</c:v>
                </c:pt>
                <c:pt idx="149">
                  <c:v>1.352328</c:v>
                </c:pt>
                <c:pt idx="150">
                  <c:v>1.352986</c:v>
                </c:pt>
                <c:pt idx="151">
                  <c:v>1.3537410000000001</c:v>
                </c:pt>
                <c:pt idx="152">
                  <c:v>1.3545050000000001</c:v>
                </c:pt>
                <c:pt idx="153">
                  <c:v>1.355394</c:v>
                </c:pt>
                <c:pt idx="154">
                  <c:v>1.356498</c:v>
                </c:pt>
                <c:pt idx="155">
                  <c:v>1.3577319999999999</c:v>
                </c:pt>
                <c:pt idx="156">
                  <c:v>1.359013</c:v>
                </c:pt>
                <c:pt idx="157">
                  <c:v>1.360425</c:v>
                </c:pt>
                <c:pt idx="158">
                  <c:v>1.361896</c:v>
                </c:pt>
                <c:pt idx="159">
                  <c:v>1.3634740000000001</c:v>
                </c:pt>
                <c:pt idx="160">
                  <c:v>1.364984</c:v>
                </c:pt>
                <c:pt idx="161">
                  <c:v>1.3665659999999999</c:v>
                </c:pt>
                <c:pt idx="162">
                  <c:v>1.3680220000000001</c:v>
                </c:pt>
                <c:pt idx="163">
                  <c:v>1.369197</c:v>
                </c:pt>
                <c:pt idx="164">
                  <c:v>1.370052</c:v>
                </c:pt>
                <c:pt idx="165">
                  <c:v>1.3705609999999999</c:v>
                </c:pt>
                <c:pt idx="166">
                  <c:v>1.3707830000000001</c:v>
                </c:pt>
                <c:pt idx="167">
                  <c:v>1.3705560000000001</c:v>
                </c:pt>
                <c:pt idx="168">
                  <c:v>1.370212</c:v>
                </c:pt>
                <c:pt idx="169">
                  <c:v>1.369631</c:v>
                </c:pt>
                <c:pt idx="170">
                  <c:v>1.3690690000000001</c:v>
                </c:pt>
                <c:pt idx="171">
                  <c:v>1.3685940000000001</c:v>
                </c:pt>
                <c:pt idx="172">
                  <c:v>1.3685020000000001</c:v>
                </c:pt>
                <c:pt idx="173">
                  <c:v>1.369078</c:v>
                </c:pt>
                <c:pt idx="174">
                  <c:v>1.3703799999999999</c:v>
                </c:pt>
                <c:pt idx="175">
                  <c:v>1.3722099999999999</c:v>
                </c:pt>
                <c:pt idx="176">
                  <c:v>1.3744799999999999</c:v>
                </c:pt>
                <c:pt idx="177">
                  <c:v>1.3771819999999999</c:v>
                </c:pt>
                <c:pt idx="178">
                  <c:v>1.380099</c:v>
                </c:pt>
                <c:pt idx="179">
                  <c:v>1.3832800000000001</c:v>
                </c:pt>
                <c:pt idx="180">
                  <c:v>1.3865689999999999</c:v>
                </c:pt>
                <c:pt idx="181">
                  <c:v>1.3896999999999999</c:v>
                </c:pt>
                <c:pt idx="182">
                  <c:v>1.3926369999999999</c:v>
                </c:pt>
                <c:pt idx="183">
                  <c:v>1.39544</c:v>
                </c:pt>
                <c:pt idx="184">
                  <c:v>1.3980109999999999</c:v>
                </c:pt>
                <c:pt idx="185">
                  <c:v>1.4003639999999999</c:v>
                </c:pt>
                <c:pt idx="186">
                  <c:v>1.40238</c:v>
                </c:pt>
                <c:pt idx="187">
                  <c:v>1.4041090000000001</c:v>
                </c:pt>
                <c:pt idx="188">
                  <c:v>1.4054599999999999</c:v>
                </c:pt>
                <c:pt idx="189">
                  <c:v>1.4063490000000001</c:v>
                </c:pt>
                <c:pt idx="190">
                  <c:v>1.406765</c:v>
                </c:pt>
                <c:pt idx="191">
                  <c:v>1.4068929999999999</c:v>
                </c:pt>
                <c:pt idx="192">
                  <c:v>1.4066810000000001</c:v>
                </c:pt>
                <c:pt idx="193">
                  <c:v>1.4058889999999999</c:v>
                </c:pt>
                <c:pt idx="194">
                  <c:v>1.4044639999999999</c:v>
                </c:pt>
                <c:pt idx="195">
                  <c:v>1.402733</c:v>
                </c:pt>
                <c:pt idx="196">
                  <c:v>1.400847</c:v>
                </c:pt>
                <c:pt idx="197">
                  <c:v>1.39883</c:v>
                </c:pt>
                <c:pt idx="198">
                  <c:v>1.396774</c:v>
                </c:pt>
                <c:pt idx="199">
                  <c:v>1.394768</c:v>
                </c:pt>
                <c:pt idx="200">
                  <c:v>1.39272</c:v>
                </c:pt>
                <c:pt idx="201">
                  <c:v>1.3908609999999999</c:v>
                </c:pt>
                <c:pt idx="202">
                  <c:v>1.3891290000000001</c:v>
                </c:pt>
                <c:pt idx="203">
                  <c:v>1.3875090000000001</c:v>
                </c:pt>
                <c:pt idx="204">
                  <c:v>1.38609</c:v>
                </c:pt>
                <c:pt idx="205">
                  <c:v>1.384954</c:v>
                </c:pt>
                <c:pt idx="206">
                  <c:v>1.3840220000000001</c:v>
                </c:pt>
                <c:pt idx="207">
                  <c:v>1.3833249999999999</c:v>
                </c:pt>
                <c:pt idx="208">
                  <c:v>1.3829670000000001</c:v>
                </c:pt>
                <c:pt idx="209">
                  <c:v>1.3828670000000001</c:v>
                </c:pt>
                <c:pt idx="210">
                  <c:v>1.383008</c:v>
                </c:pt>
                <c:pt idx="211">
                  <c:v>1.383132</c:v>
                </c:pt>
                <c:pt idx="212">
                  <c:v>1.383297</c:v>
                </c:pt>
                <c:pt idx="213">
                  <c:v>1.3835109999999999</c:v>
                </c:pt>
                <c:pt idx="214">
                  <c:v>1.383883</c:v>
                </c:pt>
                <c:pt idx="215">
                  <c:v>1.3842490000000001</c:v>
                </c:pt>
                <c:pt idx="216">
                  <c:v>1.384744</c:v>
                </c:pt>
                <c:pt idx="217">
                  <c:v>1.385211</c:v>
                </c:pt>
                <c:pt idx="218">
                  <c:v>1.385391</c:v>
                </c:pt>
                <c:pt idx="219">
                  <c:v>1.3854059999999999</c:v>
                </c:pt>
                <c:pt idx="220">
                  <c:v>1.3853819999999999</c:v>
                </c:pt>
                <c:pt idx="221">
                  <c:v>1.385464</c:v>
                </c:pt>
                <c:pt idx="222">
                  <c:v>1.3857539999999999</c:v>
                </c:pt>
                <c:pt idx="223">
                  <c:v>1.3863510000000001</c:v>
                </c:pt>
                <c:pt idx="224">
                  <c:v>1.387108</c:v>
                </c:pt>
                <c:pt idx="225">
                  <c:v>1.387923</c:v>
                </c:pt>
                <c:pt idx="226">
                  <c:v>1.388628</c:v>
                </c:pt>
                <c:pt idx="227">
                  <c:v>1.389297</c:v>
                </c:pt>
                <c:pt idx="228">
                  <c:v>1.389856</c:v>
                </c:pt>
                <c:pt idx="229">
                  <c:v>1.3901300000000001</c:v>
                </c:pt>
                <c:pt idx="230">
                  <c:v>1.390037</c:v>
                </c:pt>
                <c:pt idx="231">
                  <c:v>1.389662</c:v>
                </c:pt>
                <c:pt idx="232">
                  <c:v>1.3888990000000001</c:v>
                </c:pt>
                <c:pt idx="233">
                  <c:v>1.387635</c:v>
                </c:pt>
                <c:pt idx="234">
                  <c:v>1.3859919999999999</c:v>
                </c:pt>
                <c:pt idx="235">
                  <c:v>1.3840570000000001</c:v>
                </c:pt>
                <c:pt idx="236">
                  <c:v>1.381902</c:v>
                </c:pt>
                <c:pt idx="237">
                  <c:v>1.3794109999999999</c:v>
                </c:pt>
                <c:pt idx="238">
                  <c:v>1.376922</c:v>
                </c:pt>
                <c:pt idx="239">
                  <c:v>1.374479</c:v>
                </c:pt>
                <c:pt idx="240">
                  <c:v>1.372242</c:v>
                </c:pt>
                <c:pt idx="241">
                  <c:v>1.3700760000000001</c:v>
                </c:pt>
                <c:pt idx="242">
                  <c:v>1.3681430000000001</c:v>
                </c:pt>
                <c:pt idx="243">
                  <c:v>1.366393</c:v>
                </c:pt>
                <c:pt idx="244">
                  <c:v>1.3648560000000001</c:v>
                </c:pt>
                <c:pt idx="245">
                  <c:v>1.3635729999999999</c:v>
                </c:pt>
                <c:pt idx="246">
                  <c:v>1.362641</c:v>
                </c:pt>
                <c:pt idx="247">
                  <c:v>1.3621529999999999</c:v>
                </c:pt>
                <c:pt idx="248">
                  <c:v>1.3618589999999999</c:v>
                </c:pt>
                <c:pt idx="249">
                  <c:v>1.361855</c:v>
                </c:pt>
                <c:pt idx="250">
                  <c:v>1.3619460000000001</c:v>
                </c:pt>
                <c:pt idx="251">
                  <c:v>1.362087</c:v>
                </c:pt>
                <c:pt idx="252">
                  <c:v>1.3621650000000001</c:v>
                </c:pt>
                <c:pt idx="253">
                  <c:v>1.362303</c:v>
                </c:pt>
                <c:pt idx="254">
                  <c:v>1.3624160000000001</c:v>
                </c:pt>
                <c:pt idx="255">
                  <c:v>1.36249</c:v>
                </c:pt>
                <c:pt idx="256">
                  <c:v>1.3624149999999999</c:v>
                </c:pt>
                <c:pt idx="257">
                  <c:v>1.3622110000000001</c:v>
                </c:pt>
                <c:pt idx="258">
                  <c:v>1.3619650000000001</c:v>
                </c:pt>
                <c:pt idx="259">
                  <c:v>1.3614649999999999</c:v>
                </c:pt>
                <c:pt idx="260">
                  <c:v>1.3609579999999999</c:v>
                </c:pt>
                <c:pt idx="261">
                  <c:v>1.36053</c:v>
                </c:pt>
                <c:pt idx="262">
                  <c:v>1.3602730000000001</c:v>
                </c:pt>
                <c:pt idx="263">
                  <c:v>1.360112</c:v>
                </c:pt>
                <c:pt idx="264">
                  <c:v>1.360009</c:v>
                </c:pt>
                <c:pt idx="265">
                  <c:v>1.3599570000000001</c:v>
                </c:pt>
                <c:pt idx="266">
                  <c:v>1.3600270000000001</c:v>
                </c:pt>
                <c:pt idx="267">
                  <c:v>1.360198</c:v>
                </c:pt>
                <c:pt idx="268">
                  <c:v>1.3603339999999999</c:v>
                </c:pt>
                <c:pt idx="269">
                  <c:v>1.3606020000000001</c:v>
                </c:pt>
                <c:pt idx="270">
                  <c:v>1.3608279999999999</c:v>
                </c:pt>
                <c:pt idx="271">
                  <c:v>1.360967</c:v>
                </c:pt>
                <c:pt idx="272">
                  <c:v>1.3609579999999999</c:v>
                </c:pt>
                <c:pt idx="273">
                  <c:v>1.3608960000000001</c:v>
                </c:pt>
                <c:pt idx="274">
                  <c:v>1.36083</c:v>
                </c:pt>
                <c:pt idx="275">
                  <c:v>1.360765</c:v>
                </c:pt>
                <c:pt idx="276">
                  <c:v>1.360592</c:v>
                </c:pt>
                <c:pt idx="277">
                  <c:v>1.3603430000000001</c:v>
                </c:pt>
                <c:pt idx="278">
                  <c:v>1.3600209999999999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49-954E-B0B6-FC51D2873956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0.15472900000000001</c:v>
                </c:pt>
                <c:pt idx="1">
                  <c:v>0.31648700000000002</c:v>
                </c:pt>
                <c:pt idx="2">
                  <c:v>0.48169099999999998</c:v>
                </c:pt>
                <c:pt idx="3">
                  <c:v>0.648899</c:v>
                </c:pt>
                <c:pt idx="4">
                  <c:v>0.81721699999999997</c:v>
                </c:pt>
                <c:pt idx="5">
                  <c:v>0.98646</c:v>
                </c:pt>
                <c:pt idx="6">
                  <c:v>1.1563319999999999</c:v>
                </c:pt>
                <c:pt idx="7">
                  <c:v>1.326905</c:v>
                </c:pt>
                <c:pt idx="8">
                  <c:v>1.4983740000000001</c:v>
                </c:pt>
                <c:pt idx="9">
                  <c:v>1.670431</c:v>
                </c:pt>
                <c:pt idx="10">
                  <c:v>1.6869810000000001</c:v>
                </c:pt>
                <c:pt idx="11">
                  <c:v>1.694531</c:v>
                </c:pt>
                <c:pt idx="12">
                  <c:v>1.698439</c:v>
                </c:pt>
                <c:pt idx="13">
                  <c:v>1.7008829999999999</c:v>
                </c:pt>
                <c:pt idx="14">
                  <c:v>1.7028909999999999</c:v>
                </c:pt>
                <c:pt idx="15">
                  <c:v>1.7047950000000001</c:v>
                </c:pt>
                <c:pt idx="16">
                  <c:v>1.70705</c:v>
                </c:pt>
                <c:pt idx="17">
                  <c:v>1.709735</c:v>
                </c:pt>
                <c:pt idx="18">
                  <c:v>1.712539</c:v>
                </c:pt>
                <c:pt idx="19">
                  <c:v>1.7154119999999999</c:v>
                </c:pt>
                <c:pt idx="20">
                  <c:v>1.719373</c:v>
                </c:pt>
                <c:pt idx="21">
                  <c:v>1.7257910000000001</c:v>
                </c:pt>
                <c:pt idx="22">
                  <c:v>1.732758</c:v>
                </c:pt>
                <c:pt idx="23">
                  <c:v>1.7391179999999999</c:v>
                </c:pt>
                <c:pt idx="24">
                  <c:v>1.7447360000000001</c:v>
                </c:pt>
                <c:pt idx="25">
                  <c:v>1.749838</c:v>
                </c:pt>
                <c:pt idx="26">
                  <c:v>1.7544519999999999</c:v>
                </c:pt>
                <c:pt idx="27">
                  <c:v>1.7580830000000001</c:v>
                </c:pt>
                <c:pt idx="28">
                  <c:v>1.760535</c:v>
                </c:pt>
                <c:pt idx="29">
                  <c:v>1.7619899999999999</c:v>
                </c:pt>
                <c:pt idx="30">
                  <c:v>1.762991</c:v>
                </c:pt>
                <c:pt idx="31">
                  <c:v>1.763657</c:v>
                </c:pt>
                <c:pt idx="32">
                  <c:v>1.7644610000000001</c:v>
                </c:pt>
                <c:pt idx="33">
                  <c:v>1.765652</c:v>
                </c:pt>
                <c:pt idx="34">
                  <c:v>1.766937</c:v>
                </c:pt>
                <c:pt idx="35">
                  <c:v>1.7678970000000001</c:v>
                </c:pt>
                <c:pt idx="36">
                  <c:v>1.7683599999999999</c:v>
                </c:pt>
                <c:pt idx="37">
                  <c:v>1.763368</c:v>
                </c:pt>
                <c:pt idx="38">
                  <c:v>1.7484120000000001</c:v>
                </c:pt>
                <c:pt idx="39">
                  <c:v>1.7176720000000001</c:v>
                </c:pt>
                <c:pt idx="40">
                  <c:v>1.6648229999999999</c:v>
                </c:pt>
                <c:pt idx="41">
                  <c:v>1.591348</c:v>
                </c:pt>
                <c:pt idx="42">
                  <c:v>1.5035700000000001</c:v>
                </c:pt>
                <c:pt idx="43">
                  <c:v>1.4155340000000001</c:v>
                </c:pt>
                <c:pt idx="44">
                  <c:v>1.328443</c:v>
                </c:pt>
                <c:pt idx="45">
                  <c:v>1.242453</c:v>
                </c:pt>
                <c:pt idx="46">
                  <c:v>1.1574949999999999</c:v>
                </c:pt>
                <c:pt idx="47">
                  <c:v>1.0787199999999999</c:v>
                </c:pt>
                <c:pt idx="48">
                  <c:v>1.0108790000000001</c:v>
                </c:pt>
                <c:pt idx="49">
                  <c:v>0.95992</c:v>
                </c:pt>
                <c:pt idx="50">
                  <c:v>0.93184500000000003</c:v>
                </c:pt>
                <c:pt idx="51">
                  <c:v>0.92472900000000002</c:v>
                </c:pt>
                <c:pt idx="52">
                  <c:v>0.92804399999999998</c:v>
                </c:pt>
                <c:pt idx="53">
                  <c:v>0.92852100000000004</c:v>
                </c:pt>
                <c:pt idx="54">
                  <c:v>0.92501699999999998</c:v>
                </c:pt>
                <c:pt idx="55">
                  <c:v>0.92085799999999995</c:v>
                </c:pt>
                <c:pt idx="56">
                  <c:v>0.91705099999999995</c:v>
                </c:pt>
                <c:pt idx="57">
                  <c:v>0.91406500000000002</c:v>
                </c:pt>
                <c:pt idx="58">
                  <c:v>0.91176699999999999</c:v>
                </c:pt>
                <c:pt idx="59">
                  <c:v>0.91006100000000001</c:v>
                </c:pt>
                <c:pt idx="60">
                  <c:v>0.908771</c:v>
                </c:pt>
                <c:pt idx="61">
                  <c:v>0.90847299999999997</c:v>
                </c:pt>
                <c:pt idx="62">
                  <c:v>0.90896200000000005</c:v>
                </c:pt>
                <c:pt idx="63">
                  <c:v>0.91053700000000004</c:v>
                </c:pt>
                <c:pt idx="64">
                  <c:v>0.91407799999999995</c:v>
                </c:pt>
                <c:pt idx="65">
                  <c:v>0.91656400000000005</c:v>
                </c:pt>
                <c:pt idx="66">
                  <c:v>0.91691400000000001</c:v>
                </c:pt>
                <c:pt idx="67">
                  <c:v>0.91472500000000001</c:v>
                </c:pt>
                <c:pt idx="68">
                  <c:v>0.91037699999999999</c:v>
                </c:pt>
                <c:pt idx="69">
                  <c:v>0.904111</c:v>
                </c:pt>
                <c:pt idx="70">
                  <c:v>0.89602199999999999</c:v>
                </c:pt>
                <c:pt idx="71">
                  <c:v>0.88546000000000002</c:v>
                </c:pt>
                <c:pt idx="72">
                  <c:v>0.87807599999999997</c:v>
                </c:pt>
                <c:pt idx="73">
                  <c:v>0.87281500000000001</c:v>
                </c:pt>
                <c:pt idx="74">
                  <c:v>0.86891499999999999</c:v>
                </c:pt>
                <c:pt idx="75">
                  <c:v>0.86580900000000005</c:v>
                </c:pt>
                <c:pt idx="76">
                  <c:v>0.86345499999999997</c:v>
                </c:pt>
                <c:pt idx="77">
                  <c:v>0.86139600000000005</c:v>
                </c:pt>
                <c:pt idx="78">
                  <c:v>0.86016300000000001</c:v>
                </c:pt>
                <c:pt idx="79">
                  <c:v>0.85959600000000003</c:v>
                </c:pt>
                <c:pt idx="80">
                  <c:v>0.85992100000000005</c:v>
                </c:pt>
                <c:pt idx="81">
                  <c:v>0.86075199999999996</c:v>
                </c:pt>
                <c:pt idx="82">
                  <c:v>0.86077800000000004</c:v>
                </c:pt>
                <c:pt idx="83">
                  <c:v>0.86032299999999995</c:v>
                </c:pt>
                <c:pt idx="84">
                  <c:v>0.86015200000000003</c:v>
                </c:pt>
                <c:pt idx="85">
                  <c:v>0.86051699999999998</c:v>
                </c:pt>
                <c:pt idx="86">
                  <c:v>0.86171399999999998</c:v>
                </c:pt>
                <c:pt idx="87">
                  <c:v>0.86463599999999996</c:v>
                </c:pt>
                <c:pt idx="88">
                  <c:v>0.86870899999999995</c:v>
                </c:pt>
                <c:pt idx="89">
                  <c:v>0.87434100000000003</c:v>
                </c:pt>
                <c:pt idx="90">
                  <c:v>0.88122500000000004</c:v>
                </c:pt>
                <c:pt idx="91">
                  <c:v>0.88957299999999995</c:v>
                </c:pt>
                <c:pt idx="92">
                  <c:v>0.89846300000000001</c:v>
                </c:pt>
                <c:pt idx="93">
                  <c:v>0.90748200000000001</c:v>
                </c:pt>
                <c:pt idx="94">
                  <c:v>0.91557900000000003</c:v>
                </c:pt>
                <c:pt idx="95">
                  <c:v>0.92225299999999999</c:v>
                </c:pt>
                <c:pt idx="96">
                  <c:v>0.92758700000000005</c:v>
                </c:pt>
                <c:pt idx="97">
                  <c:v>0.93081000000000003</c:v>
                </c:pt>
                <c:pt idx="98">
                  <c:v>0.93288700000000002</c:v>
                </c:pt>
                <c:pt idx="99">
                  <c:v>0.93341300000000005</c:v>
                </c:pt>
                <c:pt idx="100">
                  <c:v>0.932666</c:v>
                </c:pt>
                <c:pt idx="101">
                  <c:v>0.93109799999999998</c:v>
                </c:pt>
                <c:pt idx="102">
                  <c:v>0.92937499999999995</c:v>
                </c:pt>
                <c:pt idx="103">
                  <c:v>0.92775399999999997</c:v>
                </c:pt>
                <c:pt idx="104">
                  <c:v>0.926647</c:v>
                </c:pt>
                <c:pt idx="105">
                  <c:v>0.92647800000000002</c:v>
                </c:pt>
                <c:pt idx="106">
                  <c:v>0.92708199999999996</c:v>
                </c:pt>
                <c:pt idx="107">
                  <c:v>0.92885799999999996</c:v>
                </c:pt>
                <c:pt idx="108">
                  <c:v>0.93071499999999996</c:v>
                </c:pt>
                <c:pt idx="109">
                  <c:v>0.932701</c:v>
                </c:pt>
                <c:pt idx="110">
                  <c:v>0.93481099999999995</c:v>
                </c:pt>
                <c:pt idx="111">
                  <c:v>0.93542199999999998</c:v>
                </c:pt>
                <c:pt idx="112">
                  <c:v>0.93512799999999996</c:v>
                </c:pt>
                <c:pt idx="113">
                  <c:v>0.93391900000000005</c:v>
                </c:pt>
                <c:pt idx="114">
                  <c:v>0.93158099999999999</c:v>
                </c:pt>
                <c:pt idx="115">
                  <c:v>0.92828599999999994</c:v>
                </c:pt>
                <c:pt idx="116">
                  <c:v>0.92483400000000004</c:v>
                </c:pt>
                <c:pt idx="117">
                  <c:v>0.92128399999999999</c:v>
                </c:pt>
                <c:pt idx="118">
                  <c:v>0.91771599999999998</c:v>
                </c:pt>
                <c:pt idx="119">
                  <c:v>0.91415800000000003</c:v>
                </c:pt>
                <c:pt idx="120">
                  <c:v>0.91064000000000001</c:v>
                </c:pt>
                <c:pt idx="121">
                  <c:v>0.90876199999999996</c:v>
                </c:pt>
                <c:pt idx="122">
                  <c:v>0.90790999999999999</c:v>
                </c:pt>
                <c:pt idx="123">
                  <c:v>0.90801200000000004</c:v>
                </c:pt>
                <c:pt idx="124">
                  <c:v>0.90925599999999995</c:v>
                </c:pt>
                <c:pt idx="125">
                  <c:v>0.91148700000000005</c:v>
                </c:pt>
                <c:pt idx="126">
                  <c:v>0.91391299999999998</c:v>
                </c:pt>
                <c:pt idx="127">
                  <c:v>0.91644700000000001</c:v>
                </c:pt>
                <c:pt idx="128">
                  <c:v>0.91746700000000003</c:v>
                </c:pt>
                <c:pt idx="129">
                  <c:v>0.91786199999999996</c:v>
                </c:pt>
                <c:pt idx="130">
                  <c:v>0.91799200000000003</c:v>
                </c:pt>
                <c:pt idx="131">
                  <c:v>0.91775600000000002</c:v>
                </c:pt>
                <c:pt idx="132">
                  <c:v>0.91719200000000001</c:v>
                </c:pt>
                <c:pt idx="133">
                  <c:v>0.91631099999999999</c:v>
                </c:pt>
                <c:pt idx="134">
                  <c:v>0.91506100000000001</c:v>
                </c:pt>
                <c:pt idx="135">
                  <c:v>0.91106699999999996</c:v>
                </c:pt>
                <c:pt idx="136">
                  <c:v>0.906335</c:v>
                </c:pt>
                <c:pt idx="137">
                  <c:v>0.90058300000000002</c:v>
                </c:pt>
                <c:pt idx="138">
                  <c:v>0.89423299999999994</c:v>
                </c:pt>
                <c:pt idx="139">
                  <c:v>0.88633700000000004</c:v>
                </c:pt>
                <c:pt idx="140">
                  <c:v>0.87658400000000003</c:v>
                </c:pt>
                <c:pt idx="141">
                  <c:v>0.86710799999999999</c:v>
                </c:pt>
                <c:pt idx="142">
                  <c:v>0.85785299999999998</c:v>
                </c:pt>
                <c:pt idx="143">
                  <c:v>0.84627399999999997</c:v>
                </c:pt>
                <c:pt idx="144">
                  <c:v>0.83085799999999999</c:v>
                </c:pt>
                <c:pt idx="145">
                  <c:v>0.81774500000000006</c:v>
                </c:pt>
                <c:pt idx="146">
                  <c:v>0.80504600000000004</c:v>
                </c:pt>
                <c:pt idx="147">
                  <c:v>0.79322499999999996</c:v>
                </c:pt>
                <c:pt idx="148">
                  <c:v>0.78320299999999998</c:v>
                </c:pt>
                <c:pt idx="149">
                  <c:v>0.77468199999999998</c:v>
                </c:pt>
                <c:pt idx="150">
                  <c:v>0.76760099999999998</c:v>
                </c:pt>
                <c:pt idx="151">
                  <c:v>0.76134299999999999</c:v>
                </c:pt>
                <c:pt idx="152">
                  <c:v>0.75573400000000002</c:v>
                </c:pt>
                <c:pt idx="153">
                  <c:v>0.75351599999999996</c:v>
                </c:pt>
                <c:pt idx="154">
                  <c:v>0.75660000000000005</c:v>
                </c:pt>
                <c:pt idx="155">
                  <c:v>0.761467</c:v>
                </c:pt>
                <c:pt idx="156">
                  <c:v>0.768123</c:v>
                </c:pt>
                <c:pt idx="157">
                  <c:v>0.776586</c:v>
                </c:pt>
                <c:pt idx="158">
                  <c:v>0.78703800000000002</c:v>
                </c:pt>
                <c:pt idx="159">
                  <c:v>0.79986599999999997</c:v>
                </c:pt>
                <c:pt idx="160">
                  <c:v>0.81516699999999997</c:v>
                </c:pt>
                <c:pt idx="161">
                  <c:v>0.83148999999999995</c:v>
                </c:pt>
                <c:pt idx="162">
                  <c:v>0.848916</c:v>
                </c:pt>
                <c:pt idx="163">
                  <c:v>0.86729100000000003</c:v>
                </c:pt>
                <c:pt idx="164">
                  <c:v>0.88271200000000005</c:v>
                </c:pt>
                <c:pt idx="165">
                  <c:v>0.89584299999999994</c:v>
                </c:pt>
                <c:pt idx="166">
                  <c:v>0.90714899999999998</c:v>
                </c:pt>
                <c:pt idx="167">
                  <c:v>0.91581999999999997</c:v>
                </c:pt>
                <c:pt idx="168">
                  <c:v>0.921574</c:v>
                </c:pt>
                <c:pt idx="169">
                  <c:v>0.92283300000000001</c:v>
                </c:pt>
                <c:pt idx="170">
                  <c:v>0.92102499999999998</c:v>
                </c:pt>
                <c:pt idx="171">
                  <c:v>0.91582600000000003</c:v>
                </c:pt>
                <c:pt idx="172">
                  <c:v>0.90753200000000001</c:v>
                </c:pt>
                <c:pt idx="173">
                  <c:v>0.89601900000000001</c:v>
                </c:pt>
                <c:pt idx="174">
                  <c:v>0.88672799999999996</c:v>
                </c:pt>
                <c:pt idx="175">
                  <c:v>0.87890199999999996</c:v>
                </c:pt>
                <c:pt idx="176">
                  <c:v>0.87184499999999998</c:v>
                </c:pt>
                <c:pt idx="177">
                  <c:v>0.866205</c:v>
                </c:pt>
                <c:pt idx="178">
                  <c:v>0.86238000000000004</c:v>
                </c:pt>
                <c:pt idx="179">
                  <c:v>0.86204800000000004</c:v>
                </c:pt>
                <c:pt idx="180">
                  <c:v>0.86389099999999996</c:v>
                </c:pt>
                <c:pt idx="181">
                  <c:v>0.86779700000000004</c:v>
                </c:pt>
                <c:pt idx="182">
                  <c:v>0.87404599999999999</c:v>
                </c:pt>
                <c:pt idx="183">
                  <c:v>0.88341800000000004</c:v>
                </c:pt>
                <c:pt idx="184">
                  <c:v>0.89468999999999999</c:v>
                </c:pt>
                <c:pt idx="185">
                  <c:v>0.90397300000000003</c:v>
                </c:pt>
                <c:pt idx="186">
                  <c:v>0.91475700000000004</c:v>
                </c:pt>
                <c:pt idx="187">
                  <c:v>0.92294699999999996</c:v>
                </c:pt>
                <c:pt idx="188">
                  <c:v>0.93220899999999995</c:v>
                </c:pt>
                <c:pt idx="189">
                  <c:v>0.942334</c:v>
                </c:pt>
                <c:pt idx="190">
                  <c:v>0.95269300000000001</c:v>
                </c:pt>
                <c:pt idx="191">
                  <c:v>0.96318199999999998</c:v>
                </c:pt>
                <c:pt idx="192">
                  <c:v>0.97284400000000004</c:v>
                </c:pt>
                <c:pt idx="193">
                  <c:v>0.97626800000000002</c:v>
                </c:pt>
                <c:pt idx="194">
                  <c:v>0.97448599999999996</c:v>
                </c:pt>
                <c:pt idx="195">
                  <c:v>0.97192400000000001</c:v>
                </c:pt>
                <c:pt idx="196">
                  <c:v>0.96557999999999999</c:v>
                </c:pt>
                <c:pt idx="197">
                  <c:v>0.95962700000000001</c:v>
                </c:pt>
                <c:pt idx="198">
                  <c:v>0.949766</c:v>
                </c:pt>
                <c:pt idx="199">
                  <c:v>0.93624799999999997</c:v>
                </c:pt>
                <c:pt idx="200">
                  <c:v>0.92083999999999999</c:v>
                </c:pt>
                <c:pt idx="201">
                  <c:v>0.90405500000000005</c:v>
                </c:pt>
                <c:pt idx="202">
                  <c:v>0.88692199999999999</c:v>
                </c:pt>
                <c:pt idx="203">
                  <c:v>0.87445200000000001</c:v>
                </c:pt>
                <c:pt idx="204">
                  <c:v>0.86511099999999996</c:v>
                </c:pt>
                <c:pt idx="205">
                  <c:v>0.85746</c:v>
                </c:pt>
                <c:pt idx="206">
                  <c:v>0.85089899999999996</c:v>
                </c:pt>
                <c:pt idx="207">
                  <c:v>0.84670299999999998</c:v>
                </c:pt>
                <c:pt idx="208">
                  <c:v>0.84539299999999995</c:v>
                </c:pt>
                <c:pt idx="209">
                  <c:v>0.84713700000000003</c:v>
                </c:pt>
                <c:pt idx="210">
                  <c:v>0.851213</c:v>
                </c:pt>
                <c:pt idx="211">
                  <c:v>0.85592699999999999</c:v>
                </c:pt>
                <c:pt idx="212">
                  <c:v>0.86075800000000002</c:v>
                </c:pt>
                <c:pt idx="213">
                  <c:v>0.86829199999999995</c:v>
                </c:pt>
                <c:pt idx="214">
                  <c:v>0.87861299999999998</c:v>
                </c:pt>
                <c:pt idx="215">
                  <c:v>0.88728300000000004</c:v>
                </c:pt>
                <c:pt idx="216">
                  <c:v>0.893841</c:v>
                </c:pt>
                <c:pt idx="217">
                  <c:v>0.89973199999999998</c:v>
                </c:pt>
                <c:pt idx="218">
                  <c:v>0.904922</c:v>
                </c:pt>
                <c:pt idx="219">
                  <c:v>0.90837000000000001</c:v>
                </c:pt>
                <c:pt idx="220">
                  <c:v>0.90903599999999996</c:v>
                </c:pt>
                <c:pt idx="221">
                  <c:v>0.91044199999999997</c:v>
                </c:pt>
                <c:pt idx="222">
                  <c:v>0.91242000000000001</c:v>
                </c:pt>
                <c:pt idx="223">
                  <c:v>0.91216200000000003</c:v>
                </c:pt>
                <c:pt idx="224">
                  <c:v>0.90958399999999995</c:v>
                </c:pt>
                <c:pt idx="225">
                  <c:v>0.90728200000000003</c:v>
                </c:pt>
                <c:pt idx="226">
                  <c:v>0.90821200000000002</c:v>
                </c:pt>
                <c:pt idx="227">
                  <c:v>0.90668499999999996</c:v>
                </c:pt>
                <c:pt idx="228">
                  <c:v>0.90325500000000003</c:v>
                </c:pt>
                <c:pt idx="229">
                  <c:v>0.89847900000000003</c:v>
                </c:pt>
                <c:pt idx="230">
                  <c:v>0.894482</c:v>
                </c:pt>
                <c:pt idx="231">
                  <c:v>0.88930600000000004</c:v>
                </c:pt>
                <c:pt idx="232">
                  <c:v>0.88300999999999996</c:v>
                </c:pt>
                <c:pt idx="233">
                  <c:v>0.87546800000000002</c:v>
                </c:pt>
                <c:pt idx="234">
                  <c:v>0.86622299999999997</c:v>
                </c:pt>
                <c:pt idx="235">
                  <c:v>0.85879099999999997</c:v>
                </c:pt>
                <c:pt idx="236">
                  <c:v>0.847163</c:v>
                </c:pt>
                <c:pt idx="237">
                  <c:v>0.83577299999999999</c:v>
                </c:pt>
                <c:pt idx="238">
                  <c:v>0.82408000000000003</c:v>
                </c:pt>
                <c:pt idx="239">
                  <c:v>0.81218100000000004</c:v>
                </c:pt>
                <c:pt idx="240">
                  <c:v>0.79958600000000002</c:v>
                </c:pt>
                <c:pt idx="241">
                  <c:v>0.787991</c:v>
                </c:pt>
                <c:pt idx="242">
                  <c:v>0.777698</c:v>
                </c:pt>
                <c:pt idx="243">
                  <c:v>0.76850499999999999</c:v>
                </c:pt>
                <c:pt idx="244">
                  <c:v>0.76066800000000001</c:v>
                </c:pt>
                <c:pt idx="245">
                  <c:v>0.75348700000000002</c:v>
                </c:pt>
                <c:pt idx="246">
                  <c:v>0.75052200000000002</c:v>
                </c:pt>
                <c:pt idx="247">
                  <c:v>0.74983100000000003</c:v>
                </c:pt>
                <c:pt idx="248">
                  <c:v>0.75086900000000001</c:v>
                </c:pt>
                <c:pt idx="249">
                  <c:v>0.75323300000000004</c:v>
                </c:pt>
                <c:pt idx="250">
                  <c:v>0.75562300000000004</c:v>
                </c:pt>
                <c:pt idx="251">
                  <c:v>0.75749</c:v>
                </c:pt>
                <c:pt idx="252">
                  <c:v>0.75916700000000004</c:v>
                </c:pt>
                <c:pt idx="253">
                  <c:v>0.76100900000000005</c:v>
                </c:pt>
                <c:pt idx="254">
                  <c:v>0.76346999999999998</c:v>
                </c:pt>
                <c:pt idx="255">
                  <c:v>0.76710299999999998</c:v>
                </c:pt>
                <c:pt idx="256">
                  <c:v>0.77239000000000002</c:v>
                </c:pt>
                <c:pt idx="257">
                  <c:v>0.78012099999999995</c:v>
                </c:pt>
                <c:pt idx="258">
                  <c:v>0.79104399999999997</c:v>
                </c:pt>
                <c:pt idx="259">
                  <c:v>0.80533100000000002</c:v>
                </c:pt>
                <c:pt idx="260">
                  <c:v>0.82209299999999996</c:v>
                </c:pt>
                <c:pt idx="261">
                  <c:v>0.83938599999999997</c:v>
                </c:pt>
                <c:pt idx="262">
                  <c:v>0.85607999999999995</c:v>
                </c:pt>
                <c:pt idx="263">
                  <c:v>0.87203600000000003</c:v>
                </c:pt>
                <c:pt idx="264">
                  <c:v>0.88746499999999995</c:v>
                </c:pt>
                <c:pt idx="265">
                  <c:v>0.90189399999999997</c:v>
                </c:pt>
                <c:pt idx="266">
                  <c:v>0.91496200000000005</c:v>
                </c:pt>
                <c:pt idx="267">
                  <c:v>0.92615199999999998</c:v>
                </c:pt>
                <c:pt idx="268">
                  <c:v>0.93527099999999996</c:v>
                </c:pt>
                <c:pt idx="269">
                  <c:v>0.94246099999999999</c:v>
                </c:pt>
                <c:pt idx="270">
                  <c:v>0.94847999999999999</c:v>
                </c:pt>
                <c:pt idx="271">
                  <c:v>0.95413499999999996</c:v>
                </c:pt>
                <c:pt idx="272">
                  <c:v>0.96015600000000001</c:v>
                </c:pt>
                <c:pt idx="273">
                  <c:v>0.96672800000000003</c:v>
                </c:pt>
                <c:pt idx="274">
                  <c:v>0.97327200000000003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49-954E-B0B6-FC51D2873956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0.120723</c:v>
                </c:pt>
                <c:pt idx="1">
                  <c:v>0.24506500000000001</c:v>
                </c:pt>
                <c:pt idx="2">
                  <c:v>0.37167299999999998</c:v>
                </c:pt>
                <c:pt idx="3">
                  <c:v>0.500448</c:v>
                </c:pt>
                <c:pt idx="4">
                  <c:v>0.63151199999999996</c:v>
                </c:pt>
                <c:pt idx="5">
                  <c:v>0.764602</c:v>
                </c:pt>
                <c:pt idx="6">
                  <c:v>0.90111799999999997</c:v>
                </c:pt>
                <c:pt idx="7">
                  <c:v>1.040815</c:v>
                </c:pt>
                <c:pt idx="8">
                  <c:v>1.1834370000000001</c:v>
                </c:pt>
                <c:pt idx="9">
                  <c:v>1.3297190000000001</c:v>
                </c:pt>
                <c:pt idx="10">
                  <c:v>1.3594569999999999</c:v>
                </c:pt>
                <c:pt idx="11">
                  <c:v>1.39025</c:v>
                </c:pt>
                <c:pt idx="12">
                  <c:v>1.4229480000000001</c:v>
                </c:pt>
                <c:pt idx="13">
                  <c:v>1.4568589999999999</c:v>
                </c:pt>
                <c:pt idx="14">
                  <c:v>1.4909289999999999</c:v>
                </c:pt>
                <c:pt idx="15">
                  <c:v>1.5246360000000001</c:v>
                </c:pt>
                <c:pt idx="16">
                  <c:v>1.5553729999999999</c:v>
                </c:pt>
                <c:pt idx="17">
                  <c:v>1.5825979999999999</c:v>
                </c:pt>
                <c:pt idx="18">
                  <c:v>1.605802</c:v>
                </c:pt>
                <c:pt idx="19">
                  <c:v>1.623559</c:v>
                </c:pt>
                <c:pt idx="20">
                  <c:v>1.635065</c:v>
                </c:pt>
                <c:pt idx="21">
                  <c:v>1.6405890000000001</c:v>
                </c:pt>
                <c:pt idx="22">
                  <c:v>1.6412</c:v>
                </c:pt>
                <c:pt idx="23">
                  <c:v>1.638144</c:v>
                </c:pt>
                <c:pt idx="24">
                  <c:v>1.632349</c:v>
                </c:pt>
                <c:pt idx="25">
                  <c:v>1.62443</c:v>
                </c:pt>
                <c:pt idx="26">
                  <c:v>1.615453</c:v>
                </c:pt>
                <c:pt idx="27">
                  <c:v>1.606179</c:v>
                </c:pt>
                <c:pt idx="28">
                  <c:v>1.597307</c:v>
                </c:pt>
                <c:pt idx="29">
                  <c:v>1.589477</c:v>
                </c:pt>
                <c:pt idx="30">
                  <c:v>1.583304</c:v>
                </c:pt>
                <c:pt idx="31">
                  <c:v>1.57846</c:v>
                </c:pt>
                <c:pt idx="32">
                  <c:v>1.574735</c:v>
                </c:pt>
                <c:pt idx="33">
                  <c:v>1.5713509999999999</c:v>
                </c:pt>
                <c:pt idx="34">
                  <c:v>1.56806</c:v>
                </c:pt>
                <c:pt idx="35">
                  <c:v>1.5647470000000001</c:v>
                </c:pt>
                <c:pt idx="36">
                  <c:v>1.5615840000000001</c:v>
                </c:pt>
                <c:pt idx="37">
                  <c:v>1.5588120000000001</c:v>
                </c:pt>
                <c:pt idx="38">
                  <c:v>1.5565089999999999</c:v>
                </c:pt>
                <c:pt idx="39">
                  <c:v>1.5547789999999999</c:v>
                </c:pt>
                <c:pt idx="40">
                  <c:v>1.553347</c:v>
                </c:pt>
                <c:pt idx="41">
                  <c:v>1.5518350000000001</c:v>
                </c:pt>
                <c:pt idx="42">
                  <c:v>1.549857</c:v>
                </c:pt>
                <c:pt idx="43">
                  <c:v>1.547641</c:v>
                </c:pt>
                <c:pt idx="44">
                  <c:v>1.545312</c:v>
                </c:pt>
                <c:pt idx="45">
                  <c:v>1.5431140000000001</c:v>
                </c:pt>
                <c:pt idx="46">
                  <c:v>1.541247</c:v>
                </c:pt>
                <c:pt idx="47">
                  <c:v>1.5396570000000001</c:v>
                </c:pt>
                <c:pt idx="48">
                  <c:v>1.538305</c:v>
                </c:pt>
                <c:pt idx="49">
                  <c:v>1.5370820000000001</c:v>
                </c:pt>
                <c:pt idx="50">
                  <c:v>1.535879</c:v>
                </c:pt>
                <c:pt idx="51">
                  <c:v>1.534734</c:v>
                </c:pt>
                <c:pt idx="52">
                  <c:v>1.5338510000000001</c:v>
                </c:pt>
                <c:pt idx="53">
                  <c:v>1.5334760000000001</c:v>
                </c:pt>
                <c:pt idx="54">
                  <c:v>1.5337019999999999</c:v>
                </c:pt>
                <c:pt idx="55">
                  <c:v>1.5344469999999999</c:v>
                </c:pt>
                <c:pt idx="56">
                  <c:v>1.5355749999999999</c:v>
                </c:pt>
                <c:pt idx="57">
                  <c:v>1.5370189999999999</c:v>
                </c:pt>
                <c:pt idx="58">
                  <c:v>1.5385599999999999</c:v>
                </c:pt>
                <c:pt idx="59">
                  <c:v>1.5402020000000001</c:v>
                </c:pt>
                <c:pt idx="60">
                  <c:v>1.541787</c:v>
                </c:pt>
                <c:pt idx="61">
                  <c:v>1.5433539999999999</c:v>
                </c:pt>
                <c:pt idx="62">
                  <c:v>1.544762</c:v>
                </c:pt>
                <c:pt idx="63">
                  <c:v>1.545866</c:v>
                </c:pt>
                <c:pt idx="64">
                  <c:v>1.5467</c:v>
                </c:pt>
                <c:pt idx="65">
                  <c:v>1.5476449999999999</c:v>
                </c:pt>
                <c:pt idx="66">
                  <c:v>1.54863</c:v>
                </c:pt>
                <c:pt idx="67">
                  <c:v>1.5491999999999999</c:v>
                </c:pt>
                <c:pt idx="68">
                  <c:v>1.549585</c:v>
                </c:pt>
                <c:pt idx="69">
                  <c:v>1.549763</c:v>
                </c:pt>
                <c:pt idx="70">
                  <c:v>1.5507660000000001</c:v>
                </c:pt>
                <c:pt idx="71">
                  <c:v>1.552867</c:v>
                </c:pt>
                <c:pt idx="72">
                  <c:v>1.556989</c:v>
                </c:pt>
                <c:pt idx="73">
                  <c:v>1.5638540000000001</c:v>
                </c:pt>
                <c:pt idx="74">
                  <c:v>1.574203</c:v>
                </c:pt>
                <c:pt idx="75">
                  <c:v>1.5883</c:v>
                </c:pt>
                <c:pt idx="76">
                  <c:v>1.606481</c:v>
                </c:pt>
                <c:pt idx="77">
                  <c:v>1.622476</c:v>
                </c:pt>
                <c:pt idx="78">
                  <c:v>1.636449</c:v>
                </c:pt>
                <c:pt idx="79">
                  <c:v>1.6498729999999999</c:v>
                </c:pt>
                <c:pt idx="80">
                  <c:v>1.6626669999999999</c:v>
                </c:pt>
                <c:pt idx="81">
                  <c:v>1.674874</c:v>
                </c:pt>
                <c:pt idx="82">
                  <c:v>1.6855260000000001</c:v>
                </c:pt>
                <c:pt idx="83">
                  <c:v>1.6939740000000001</c:v>
                </c:pt>
                <c:pt idx="84">
                  <c:v>1.699311</c:v>
                </c:pt>
                <c:pt idx="85">
                  <c:v>1.7007479999999999</c:v>
                </c:pt>
                <c:pt idx="86">
                  <c:v>1.697657</c:v>
                </c:pt>
                <c:pt idx="87">
                  <c:v>1.6964319999999999</c:v>
                </c:pt>
                <c:pt idx="88">
                  <c:v>1.6967319999999999</c:v>
                </c:pt>
                <c:pt idx="89">
                  <c:v>1.697389</c:v>
                </c:pt>
                <c:pt idx="90">
                  <c:v>1.6977990000000001</c:v>
                </c:pt>
                <c:pt idx="91">
                  <c:v>1.6975709999999999</c:v>
                </c:pt>
                <c:pt idx="92">
                  <c:v>1.696804</c:v>
                </c:pt>
                <c:pt idx="93">
                  <c:v>1.695514</c:v>
                </c:pt>
                <c:pt idx="94">
                  <c:v>1.6938869999999999</c:v>
                </c:pt>
                <c:pt idx="95">
                  <c:v>1.692013</c:v>
                </c:pt>
                <c:pt idx="96">
                  <c:v>1.69015</c:v>
                </c:pt>
                <c:pt idx="97">
                  <c:v>1.68849</c:v>
                </c:pt>
                <c:pt idx="98">
                  <c:v>1.6872780000000001</c:v>
                </c:pt>
                <c:pt idx="99">
                  <c:v>1.686348</c:v>
                </c:pt>
                <c:pt idx="100">
                  <c:v>1.6856230000000001</c:v>
                </c:pt>
                <c:pt idx="101">
                  <c:v>1.6850510000000001</c:v>
                </c:pt>
                <c:pt idx="102">
                  <c:v>1.6844669999999999</c:v>
                </c:pt>
                <c:pt idx="103">
                  <c:v>1.683735</c:v>
                </c:pt>
                <c:pt idx="104">
                  <c:v>1.6828909999999999</c:v>
                </c:pt>
                <c:pt idx="105">
                  <c:v>1.682302</c:v>
                </c:pt>
                <c:pt idx="106">
                  <c:v>1.6821090000000001</c:v>
                </c:pt>
                <c:pt idx="107">
                  <c:v>1.6823920000000001</c:v>
                </c:pt>
                <c:pt idx="108">
                  <c:v>1.68319</c:v>
                </c:pt>
                <c:pt idx="109">
                  <c:v>1.684501</c:v>
                </c:pt>
                <c:pt idx="110">
                  <c:v>1.686361</c:v>
                </c:pt>
                <c:pt idx="111">
                  <c:v>1.6888510000000001</c:v>
                </c:pt>
                <c:pt idx="112">
                  <c:v>1.6867350000000001</c:v>
                </c:pt>
                <c:pt idx="113">
                  <c:v>1.6811100000000001</c:v>
                </c:pt>
                <c:pt idx="114">
                  <c:v>1.671046</c:v>
                </c:pt>
                <c:pt idx="115">
                  <c:v>1.6538839999999999</c:v>
                </c:pt>
                <c:pt idx="116">
                  <c:v>1.627553</c:v>
                </c:pt>
                <c:pt idx="117">
                  <c:v>1.590689</c:v>
                </c:pt>
                <c:pt idx="118">
                  <c:v>1.5406839999999999</c:v>
                </c:pt>
                <c:pt idx="119">
                  <c:v>1.4917800000000001</c:v>
                </c:pt>
                <c:pt idx="120">
                  <c:v>1.4424570000000001</c:v>
                </c:pt>
                <c:pt idx="121">
                  <c:v>1.3915569999999999</c:v>
                </c:pt>
                <c:pt idx="122">
                  <c:v>1.3458060000000001</c:v>
                </c:pt>
                <c:pt idx="123">
                  <c:v>1.3059689999999999</c:v>
                </c:pt>
                <c:pt idx="124">
                  <c:v>1.2726980000000001</c:v>
                </c:pt>
                <c:pt idx="125">
                  <c:v>1.246707</c:v>
                </c:pt>
                <c:pt idx="126">
                  <c:v>1.228621</c:v>
                </c:pt>
                <c:pt idx="127">
                  <c:v>1.220116</c:v>
                </c:pt>
                <c:pt idx="128">
                  <c:v>1.2236260000000001</c:v>
                </c:pt>
                <c:pt idx="129">
                  <c:v>1.2248220000000001</c:v>
                </c:pt>
                <c:pt idx="130">
                  <c:v>1.2250829999999999</c:v>
                </c:pt>
                <c:pt idx="131">
                  <c:v>1.225266</c:v>
                </c:pt>
                <c:pt idx="132">
                  <c:v>1.223654</c:v>
                </c:pt>
                <c:pt idx="133">
                  <c:v>1.218372</c:v>
                </c:pt>
                <c:pt idx="134">
                  <c:v>1.210423</c:v>
                </c:pt>
                <c:pt idx="135">
                  <c:v>1.201668</c:v>
                </c:pt>
                <c:pt idx="136">
                  <c:v>1.193541</c:v>
                </c:pt>
                <c:pt idx="137">
                  <c:v>1.185894</c:v>
                </c:pt>
                <c:pt idx="138">
                  <c:v>1.178809</c:v>
                </c:pt>
                <c:pt idx="139">
                  <c:v>1.1717850000000001</c:v>
                </c:pt>
                <c:pt idx="140">
                  <c:v>1.1645220000000001</c:v>
                </c:pt>
                <c:pt idx="141">
                  <c:v>1.1582440000000001</c:v>
                </c:pt>
                <c:pt idx="142">
                  <c:v>1.153923</c:v>
                </c:pt>
                <c:pt idx="143">
                  <c:v>1.1513679999999999</c:v>
                </c:pt>
                <c:pt idx="144">
                  <c:v>1.149885</c:v>
                </c:pt>
                <c:pt idx="145">
                  <c:v>1.149464</c:v>
                </c:pt>
                <c:pt idx="146">
                  <c:v>1.1501950000000001</c:v>
                </c:pt>
                <c:pt idx="147">
                  <c:v>1.151926</c:v>
                </c:pt>
                <c:pt idx="148">
                  <c:v>1.1548719999999999</c:v>
                </c:pt>
                <c:pt idx="149">
                  <c:v>1.15974</c:v>
                </c:pt>
                <c:pt idx="150">
                  <c:v>1.1670149999999999</c:v>
                </c:pt>
                <c:pt idx="151">
                  <c:v>1.175684</c:v>
                </c:pt>
                <c:pt idx="152">
                  <c:v>1.1860820000000001</c:v>
                </c:pt>
                <c:pt idx="153">
                  <c:v>1.1990879999999999</c:v>
                </c:pt>
                <c:pt idx="154">
                  <c:v>1.2151400000000001</c:v>
                </c:pt>
                <c:pt idx="155">
                  <c:v>1.234135</c:v>
                </c:pt>
                <c:pt idx="156">
                  <c:v>1.25562</c:v>
                </c:pt>
                <c:pt idx="157">
                  <c:v>1.2792209999999999</c:v>
                </c:pt>
                <c:pt idx="158">
                  <c:v>1.3047439999999999</c:v>
                </c:pt>
                <c:pt idx="159">
                  <c:v>1.331434</c:v>
                </c:pt>
                <c:pt idx="160">
                  <c:v>1.3588389999999999</c:v>
                </c:pt>
                <c:pt idx="161">
                  <c:v>1.3864970000000001</c:v>
                </c:pt>
                <c:pt idx="162">
                  <c:v>1.4125639999999999</c:v>
                </c:pt>
                <c:pt idx="163">
                  <c:v>1.4354690000000001</c:v>
                </c:pt>
                <c:pt idx="164">
                  <c:v>1.4537230000000001</c:v>
                </c:pt>
                <c:pt idx="165">
                  <c:v>1.4664550000000001</c:v>
                </c:pt>
                <c:pt idx="166">
                  <c:v>1.473657</c:v>
                </c:pt>
                <c:pt idx="167">
                  <c:v>1.474261</c:v>
                </c:pt>
                <c:pt idx="168">
                  <c:v>1.46801</c:v>
                </c:pt>
                <c:pt idx="169">
                  <c:v>1.4547540000000001</c:v>
                </c:pt>
                <c:pt idx="170">
                  <c:v>1.4336960000000001</c:v>
                </c:pt>
                <c:pt idx="171">
                  <c:v>1.4041049999999999</c:v>
                </c:pt>
                <c:pt idx="172">
                  <c:v>1.3653189999999999</c:v>
                </c:pt>
                <c:pt idx="173">
                  <c:v>1.3183510000000001</c:v>
                </c:pt>
                <c:pt idx="174">
                  <c:v>1.2647699999999999</c:v>
                </c:pt>
                <c:pt idx="175">
                  <c:v>1.206779</c:v>
                </c:pt>
                <c:pt idx="176">
                  <c:v>1.1461239999999999</c:v>
                </c:pt>
                <c:pt idx="177">
                  <c:v>1.0879289999999999</c:v>
                </c:pt>
                <c:pt idx="178">
                  <c:v>1.033291</c:v>
                </c:pt>
                <c:pt idx="179">
                  <c:v>0.98440099999999997</c:v>
                </c:pt>
                <c:pt idx="180">
                  <c:v>0.94249099999999997</c:v>
                </c:pt>
                <c:pt idx="181">
                  <c:v>0.90880499999999997</c:v>
                </c:pt>
                <c:pt idx="182">
                  <c:v>0.88485199999999997</c:v>
                </c:pt>
                <c:pt idx="183">
                  <c:v>0.86931800000000004</c:v>
                </c:pt>
                <c:pt idx="184">
                  <c:v>0.86123799999999995</c:v>
                </c:pt>
                <c:pt idx="185">
                  <c:v>0.85914100000000004</c:v>
                </c:pt>
                <c:pt idx="186">
                  <c:v>0.86207500000000004</c:v>
                </c:pt>
                <c:pt idx="187">
                  <c:v>0.86679600000000001</c:v>
                </c:pt>
                <c:pt idx="188">
                  <c:v>0.87266200000000005</c:v>
                </c:pt>
                <c:pt idx="189">
                  <c:v>0.87847500000000001</c:v>
                </c:pt>
                <c:pt idx="190">
                  <c:v>0.88424199999999997</c:v>
                </c:pt>
                <c:pt idx="191">
                  <c:v>0.89018799999999998</c:v>
                </c:pt>
                <c:pt idx="192">
                  <c:v>0.89536199999999999</c:v>
                </c:pt>
                <c:pt idx="193">
                  <c:v>0.90044100000000005</c:v>
                </c:pt>
                <c:pt idx="194">
                  <c:v>0.90541000000000005</c:v>
                </c:pt>
                <c:pt idx="195">
                  <c:v>0.91034400000000004</c:v>
                </c:pt>
                <c:pt idx="196">
                  <c:v>0.91448499999999999</c:v>
                </c:pt>
                <c:pt idx="197">
                  <c:v>0.91855100000000001</c:v>
                </c:pt>
                <c:pt idx="198">
                  <c:v>0.92108100000000004</c:v>
                </c:pt>
                <c:pt idx="199">
                  <c:v>0.921427</c:v>
                </c:pt>
                <c:pt idx="200">
                  <c:v>0.92089600000000005</c:v>
                </c:pt>
                <c:pt idx="201">
                  <c:v>0.91779500000000003</c:v>
                </c:pt>
                <c:pt idx="202">
                  <c:v>0.91458300000000003</c:v>
                </c:pt>
                <c:pt idx="203">
                  <c:v>0.91164100000000003</c:v>
                </c:pt>
                <c:pt idx="204">
                  <c:v>0.90781999999999996</c:v>
                </c:pt>
                <c:pt idx="205">
                  <c:v>0.90329499999999996</c:v>
                </c:pt>
                <c:pt idx="206">
                  <c:v>0.89823699999999995</c:v>
                </c:pt>
                <c:pt idx="207">
                  <c:v>0.89160499999999998</c:v>
                </c:pt>
                <c:pt idx="208">
                  <c:v>0.88511499999999999</c:v>
                </c:pt>
                <c:pt idx="209">
                  <c:v>0.87885800000000003</c:v>
                </c:pt>
                <c:pt idx="210">
                  <c:v>0.87148499999999995</c:v>
                </c:pt>
                <c:pt idx="211">
                  <c:v>0.863703</c:v>
                </c:pt>
                <c:pt idx="212">
                  <c:v>0.85640899999999998</c:v>
                </c:pt>
                <c:pt idx="213">
                  <c:v>0.84953000000000001</c:v>
                </c:pt>
                <c:pt idx="214">
                  <c:v>0.84443000000000001</c:v>
                </c:pt>
                <c:pt idx="215">
                  <c:v>0.84105200000000002</c:v>
                </c:pt>
                <c:pt idx="216">
                  <c:v>0.83969099999999997</c:v>
                </c:pt>
                <c:pt idx="217">
                  <c:v>0.84118999999999999</c:v>
                </c:pt>
                <c:pt idx="218">
                  <c:v>0.84502699999999997</c:v>
                </c:pt>
                <c:pt idx="219">
                  <c:v>0.85104900000000006</c:v>
                </c:pt>
                <c:pt idx="220">
                  <c:v>0.85822500000000002</c:v>
                </c:pt>
                <c:pt idx="221">
                  <c:v>0.86714100000000005</c:v>
                </c:pt>
                <c:pt idx="222">
                  <c:v>0.87189799999999995</c:v>
                </c:pt>
                <c:pt idx="223">
                  <c:v>0.87628799999999996</c:v>
                </c:pt>
                <c:pt idx="224">
                  <c:v>0.88042399999999998</c:v>
                </c:pt>
                <c:pt idx="225">
                  <c:v>0.88123499999999999</c:v>
                </c:pt>
                <c:pt idx="226">
                  <c:v>0.87940399999999996</c:v>
                </c:pt>
                <c:pt idx="227">
                  <c:v>0.87402299999999999</c:v>
                </c:pt>
                <c:pt idx="228">
                  <c:v>0.86528099999999997</c:v>
                </c:pt>
                <c:pt idx="229">
                  <c:v>0.85414100000000004</c:v>
                </c:pt>
                <c:pt idx="230">
                  <c:v>0.842916</c:v>
                </c:pt>
                <c:pt idx="231">
                  <c:v>0.83109200000000005</c:v>
                </c:pt>
                <c:pt idx="232">
                  <c:v>0.82169700000000001</c:v>
                </c:pt>
                <c:pt idx="233">
                  <c:v>0.80991500000000005</c:v>
                </c:pt>
                <c:pt idx="234">
                  <c:v>0.79639199999999999</c:v>
                </c:pt>
                <c:pt idx="235">
                  <c:v>0.78458600000000001</c:v>
                </c:pt>
                <c:pt idx="236">
                  <c:v>0.77425699999999997</c:v>
                </c:pt>
                <c:pt idx="237">
                  <c:v>0.76582700000000004</c:v>
                </c:pt>
                <c:pt idx="238">
                  <c:v>0.75910299999999997</c:v>
                </c:pt>
                <c:pt idx="239">
                  <c:v>0.75349299999999997</c:v>
                </c:pt>
                <c:pt idx="240">
                  <c:v>0.74799300000000002</c:v>
                </c:pt>
                <c:pt idx="241">
                  <c:v>0.74331100000000006</c:v>
                </c:pt>
                <c:pt idx="242">
                  <c:v>0.73997199999999996</c:v>
                </c:pt>
                <c:pt idx="243">
                  <c:v>0.73906799999999995</c:v>
                </c:pt>
                <c:pt idx="244">
                  <c:v>0.74109100000000006</c:v>
                </c:pt>
                <c:pt idx="245">
                  <c:v>0.74628499999999998</c:v>
                </c:pt>
                <c:pt idx="246">
                  <c:v>0.75604899999999997</c:v>
                </c:pt>
                <c:pt idx="247">
                  <c:v>0.77176</c:v>
                </c:pt>
                <c:pt idx="248">
                  <c:v>0.793157</c:v>
                </c:pt>
                <c:pt idx="249">
                  <c:v>0.80908000000000002</c:v>
                </c:pt>
                <c:pt idx="250">
                  <c:v>0.82175900000000002</c:v>
                </c:pt>
                <c:pt idx="251">
                  <c:v>0.83243800000000001</c:v>
                </c:pt>
                <c:pt idx="252">
                  <c:v>0.84173900000000001</c:v>
                </c:pt>
                <c:pt idx="253">
                  <c:v>0.85000299999999995</c:v>
                </c:pt>
                <c:pt idx="254">
                  <c:v>0.85628899999999997</c:v>
                </c:pt>
                <c:pt idx="255">
                  <c:v>0.859954</c:v>
                </c:pt>
                <c:pt idx="256">
                  <c:v>0.85849600000000004</c:v>
                </c:pt>
                <c:pt idx="257">
                  <c:v>0.84997</c:v>
                </c:pt>
                <c:pt idx="258">
                  <c:v>0.83547199999999999</c:v>
                </c:pt>
                <c:pt idx="259">
                  <c:v>0.82637499999999997</c:v>
                </c:pt>
                <c:pt idx="260">
                  <c:v>0.82026900000000003</c:v>
                </c:pt>
                <c:pt idx="261">
                  <c:v>0.81625000000000003</c:v>
                </c:pt>
                <c:pt idx="262">
                  <c:v>0.81345900000000004</c:v>
                </c:pt>
                <c:pt idx="263">
                  <c:v>0.81188800000000005</c:v>
                </c:pt>
                <c:pt idx="264">
                  <c:v>0.81139300000000003</c:v>
                </c:pt>
                <c:pt idx="265">
                  <c:v>0.81095799999999996</c:v>
                </c:pt>
                <c:pt idx="266">
                  <c:v>0.81133</c:v>
                </c:pt>
                <c:pt idx="267">
                  <c:v>0.81263700000000005</c:v>
                </c:pt>
                <c:pt idx="268">
                  <c:v>0.81424799999999997</c:v>
                </c:pt>
                <c:pt idx="269">
                  <c:v>0.81600799999999996</c:v>
                </c:pt>
                <c:pt idx="270">
                  <c:v>0.817689</c:v>
                </c:pt>
                <c:pt idx="271">
                  <c:v>0.81943100000000002</c:v>
                </c:pt>
                <c:pt idx="272">
                  <c:v>0.82146399999999997</c:v>
                </c:pt>
                <c:pt idx="273">
                  <c:v>0.82454300000000003</c:v>
                </c:pt>
                <c:pt idx="274">
                  <c:v>0.82935999999999999</c:v>
                </c:pt>
                <c:pt idx="275">
                  <c:v>0.83779700000000001</c:v>
                </c:pt>
                <c:pt idx="276">
                  <c:v>0.85010300000000005</c:v>
                </c:pt>
                <c:pt idx="277">
                  <c:v>0.86658500000000005</c:v>
                </c:pt>
                <c:pt idx="278">
                  <c:v>0.88690100000000005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49-954E-B0B6-FC51D2873956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0.224967</c:v>
                </c:pt>
                <c:pt idx="1">
                  <c:v>0.44717899999999999</c:v>
                </c:pt>
                <c:pt idx="2">
                  <c:v>0.66625800000000002</c:v>
                </c:pt>
                <c:pt idx="3">
                  <c:v>0.88437100000000002</c:v>
                </c:pt>
                <c:pt idx="4">
                  <c:v>1.101213</c:v>
                </c:pt>
                <c:pt idx="5">
                  <c:v>1.3175300000000001</c:v>
                </c:pt>
                <c:pt idx="6">
                  <c:v>1.53426</c:v>
                </c:pt>
                <c:pt idx="7">
                  <c:v>1.751433</c:v>
                </c:pt>
                <c:pt idx="8">
                  <c:v>1.968437</c:v>
                </c:pt>
                <c:pt idx="9">
                  <c:v>2.184485</c:v>
                </c:pt>
                <c:pt idx="10">
                  <c:v>2.1739799999999998</c:v>
                </c:pt>
                <c:pt idx="11">
                  <c:v>2.16492</c:v>
                </c:pt>
                <c:pt idx="12">
                  <c:v>2.1568109999999998</c:v>
                </c:pt>
                <c:pt idx="13">
                  <c:v>2.1469149999999999</c:v>
                </c:pt>
                <c:pt idx="14">
                  <c:v>2.1349</c:v>
                </c:pt>
                <c:pt idx="15">
                  <c:v>2.1175570000000001</c:v>
                </c:pt>
                <c:pt idx="16">
                  <c:v>2.094668</c:v>
                </c:pt>
                <c:pt idx="17">
                  <c:v>2.0660759999999998</c:v>
                </c:pt>
                <c:pt idx="18">
                  <c:v>2.0315590000000001</c:v>
                </c:pt>
                <c:pt idx="19">
                  <c:v>1.9931620000000001</c:v>
                </c:pt>
                <c:pt idx="20">
                  <c:v>1.9523619999999999</c:v>
                </c:pt>
                <c:pt idx="21">
                  <c:v>1.909003</c:v>
                </c:pt>
                <c:pt idx="22">
                  <c:v>1.8643609999999999</c:v>
                </c:pt>
                <c:pt idx="23">
                  <c:v>1.8194999999999999</c:v>
                </c:pt>
                <c:pt idx="24">
                  <c:v>1.77664</c:v>
                </c:pt>
                <c:pt idx="25">
                  <c:v>1.7391179999999999</c:v>
                </c:pt>
                <c:pt idx="26">
                  <c:v>1.7066939999999999</c:v>
                </c:pt>
                <c:pt idx="27">
                  <c:v>1.679605</c:v>
                </c:pt>
                <c:pt idx="28">
                  <c:v>1.6585510000000001</c:v>
                </c:pt>
                <c:pt idx="29">
                  <c:v>1.642433</c:v>
                </c:pt>
                <c:pt idx="30">
                  <c:v>1.629899</c:v>
                </c:pt>
                <c:pt idx="31">
                  <c:v>1.620539</c:v>
                </c:pt>
                <c:pt idx="32">
                  <c:v>1.614554</c:v>
                </c:pt>
                <c:pt idx="33">
                  <c:v>1.6114599999999999</c:v>
                </c:pt>
                <c:pt idx="34">
                  <c:v>1.6096200000000001</c:v>
                </c:pt>
                <c:pt idx="35">
                  <c:v>1.6082909999999999</c:v>
                </c:pt>
                <c:pt idx="36">
                  <c:v>1.6064890000000001</c:v>
                </c:pt>
                <c:pt idx="37">
                  <c:v>1.603615</c:v>
                </c:pt>
                <c:pt idx="38">
                  <c:v>1.5993470000000001</c:v>
                </c:pt>
                <c:pt idx="39">
                  <c:v>1.5932809999999999</c:v>
                </c:pt>
                <c:pt idx="40">
                  <c:v>1.585378</c:v>
                </c:pt>
                <c:pt idx="41">
                  <c:v>1.577718</c:v>
                </c:pt>
                <c:pt idx="42">
                  <c:v>1.5686119999999999</c:v>
                </c:pt>
                <c:pt idx="43">
                  <c:v>1.5572520000000001</c:v>
                </c:pt>
                <c:pt idx="44">
                  <c:v>1.5438099999999999</c:v>
                </c:pt>
                <c:pt idx="45">
                  <c:v>1.5291459999999999</c:v>
                </c:pt>
                <c:pt idx="46">
                  <c:v>1.5137799999999999</c:v>
                </c:pt>
                <c:pt idx="47">
                  <c:v>1.49844</c:v>
                </c:pt>
                <c:pt idx="48">
                  <c:v>1.482901</c:v>
                </c:pt>
                <c:pt idx="49">
                  <c:v>1.4677480000000001</c:v>
                </c:pt>
                <c:pt idx="50">
                  <c:v>1.4511149999999999</c:v>
                </c:pt>
                <c:pt idx="51">
                  <c:v>1.42997</c:v>
                </c:pt>
                <c:pt idx="52">
                  <c:v>1.4055059999999999</c:v>
                </c:pt>
                <c:pt idx="53">
                  <c:v>1.3792519999999999</c:v>
                </c:pt>
                <c:pt idx="54">
                  <c:v>1.351661</c:v>
                </c:pt>
                <c:pt idx="55">
                  <c:v>1.322414</c:v>
                </c:pt>
                <c:pt idx="56">
                  <c:v>1.2919579999999999</c:v>
                </c:pt>
                <c:pt idx="57">
                  <c:v>1.2609079999999999</c:v>
                </c:pt>
                <c:pt idx="58">
                  <c:v>1.230483</c:v>
                </c:pt>
                <c:pt idx="59">
                  <c:v>1.2003889999999999</c:v>
                </c:pt>
                <c:pt idx="60">
                  <c:v>1.1799379999999999</c:v>
                </c:pt>
                <c:pt idx="61">
                  <c:v>1.168693</c:v>
                </c:pt>
                <c:pt idx="62">
                  <c:v>1.165543</c:v>
                </c:pt>
                <c:pt idx="63">
                  <c:v>1.1698980000000001</c:v>
                </c:pt>
                <c:pt idx="64">
                  <c:v>1.18194</c:v>
                </c:pt>
                <c:pt idx="65">
                  <c:v>1.2012400000000001</c:v>
                </c:pt>
                <c:pt idx="66">
                  <c:v>1.2271719999999999</c:v>
                </c:pt>
                <c:pt idx="67">
                  <c:v>1.2588870000000001</c:v>
                </c:pt>
                <c:pt idx="68">
                  <c:v>1.2942020000000001</c:v>
                </c:pt>
                <c:pt idx="69">
                  <c:v>1.3317639999999999</c:v>
                </c:pt>
                <c:pt idx="70">
                  <c:v>1.3635930000000001</c:v>
                </c:pt>
                <c:pt idx="71">
                  <c:v>1.3894029999999999</c:v>
                </c:pt>
                <c:pt idx="72">
                  <c:v>1.410059</c:v>
                </c:pt>
                <c:pt idx="73">
                  <c:v>1.425997</c:v>
                </c:pt>
                <c:pt idx="74">
                  <c:v>1.436499</c:v>
                </c:pt>
                <c:pt idx="75">
                  <c:v>1.441427</c:v>
                </c:pt>
                <c:pt idx="76">
                  <c:v>1.4411449999999999</c:v>
                </c:pt>
                <c:pt idx="77">
                  <c:v>1.435384</c:v>
                </c:pt>
                <c:pt idx="78">
                  <c:v>1.4254370000000001</c:v>
                </c:pt>
                <c:pt idx="79">
                  <c:v>1.413095</c:v>
                </c:pt>
                <c:pt idx="80">
                  <c:v>1.40025</c:v>
                </c:pt>
                <c:pt idx="81">
                  <c:v>1.389227</c:v>
                </c:pt>
                <c:pt idx="82">
                  <c:v>1.380174</c:v>
                </c:pt>
                <c:pt idx="83">
                  <c:v>1.3733519999999999</c:v>
                </c:pt>
                <c:pt idx="84">
                  <c:v>1.3684799999999999</c:v>
                </c:pt>
                <c:pt idx="85">
                  <c:v>1.3653150000000001</c:v>
                </c:pt>
                <c:pt idx="86">
                  <c:v>1.3636170000000001</c:v>
                </c:pt>
                <c:pt idx="87">
                  <c:v>1.3636969999999999</c:v>
                </c:pt>
                <c:pt idx="88">
                  <c:v>1.3651800000000001</c:v>
                </c:pt>
                <c:pt idx="89">
                  <c:v>1.367143</c:v>
                </c:pt>
                <c:pt idx="90">
                  <c:v>1.368606</c:v>
                </c:pt>
                <c:pt idx="91">
                  <c:v>1.36903</c:v>
                </c:pt>
                <c:pt idx="92">
                  <c:v>1.368395</c:v>
                </c:pt>
                <c:pt idx="93">
                  <c:v>1.365764</c:v>
                </c:pt>
                <c:pt idx="94">
                  <c:v>1.3618049999999999</c:v>
                </c:pt>
                <c:pt idx="95">
                  <c:v>1.356681</c:v>
                </c:pt>
                <c:pt idx="96">
                  <c:v>1.350152</c:v>
                </c:pt>
                <c:pt idx="97">
                  <c:v>1.3417920000000001</c:v>
                </c:pt>
                <c:pt idx="98">
                  <c:v>1.3322069999999999</c:v>
                </c:pt>
                <c:pt idx="99">
                  <c:v>1.321904</c:v>
                </c:pt>
                <c:pt idx="100">
                  <c:v>1.311342</c:v>
                </c:pt>
                <c:pt idx="101">
                  <c:v>1.3014760000000001</c:v>
                </c:pt>
                <c:pt idx="102">
                  <c:v>1.2921229999999999</c:v>
                </c:pt>
                <c:pt idx="103">
                  <c:v>1.282948</c:v>
                </c:pt>
                <c:pt idx="104">
                  <c:v>1.273566</c:v>
                </c:pt>
                <c:pt idx="105">
                  <c:v>1.264367</c:v>
                </c:pt>
                <c:pt idx="106">
                  <c:v>1.2558579999999999</c:v>
                </c:pt>
                <c:pt idx="107">
                  <c:v>1.24888</c:v>
                </c:pt>
                <c:pt idx="108">
                  <c:v>1.2435769999999999</c:v>
                </c:pt>
                <c:pt idx="109">
                  <c:v>1.2396050000000001</c:v>
                </c:pt>
                <c:pt idx="110">
                  <c:v>1.238559</c:v>
                </c:pt>
                <c:pt idx="111">
                  <c:v>1.2398750000000001</c:v>
                </c:pt>
                <c:pt idx="112">
                  <c:v>1.244218</c:v>
                </c:pt>
                <c:pt idx="113">
                  <c:v>1.2523839999999999</c:v>
                </c:pt>
                <c:pt idx="114">
                  <c:v>1.2649189999999999</c:v>
                </c:pt>
                <c:pt idx="115">
                  <c:v>1.2809729999999999</c:v>
                </c:pt>
                <c:pt idx="116">
                  <c:v>1.2991269999999999</c:v>
                </c:pt>
                <c:pt idx="117">
                  <c:v>1.3189249999999999</c:v>
                </c:pt>
                <c:pt idx="118">
                  <c:v>1.3402879999999999</c:v>
                </c:pt>
                <c:pt idx="119">
                  <c:v>1.3638669999999999</c:v>
                </c:pt>
                <c:pt idx="120">
                  <c:v>1.3866449999999999</c:v>
                </c:pt>
                <c:pt idx="121">
                  <c:v>1.4079379999999999</c:v>
                </c:pt>
                <c:pt idx="122">
                  <c:v>1.4260440000000001</c:v>
                </c:pt>
                <c:pt idx="123">
                  <c:v>1.441222</c:v>
                </c:pt>
                <c:pt idx="124">
                  <c:v>1.4528669999999999</c:v>
                </c:pt>
                <c:pt idx="125">
                  <c:v>1.46133</c:v>
                </c:pt>
                <c:pt idx="126">
                  <c:v>1.4673369999999999</c:v>
                </c:pt>
                <c:pt idx="127">
                  <c:v>1.470809</c:v>
                </c:pt>
                <c:pt idx="128">
                  <c:v>1.471204</c:v>
                </c:pt>
                <c:pt idx="129">
                  <c:v>1.467611</c:v>
                </c:pt>
                <c:pt idx="130">
                  <c:v>1.4606479999999999</c:v>
                </c:pt>
                <c:pt idx="131">
                  <c:v>1.4511989999999999</c:v>
                </c:pt>
                <c:pt idx="132">
                  <c:v>1.438849</c:v>
                </c:pt>
                <c:pt idx="133">
                  <c:v>1.4235120000000001</c:v>
                </c:pt>
                <c:pt idx="134">
                  <c:v>1.4053389999999999</c:v>
                </c:pt>
                <c:pt idx="135">
                  <c:v>1.3853</c:v>
                </c:pt>
                <c:pt idx="136">
                  <c:v>1.3642780000000001</c:v>
                </c:pt>
                <c:pt idx="137">
                  <c:v>1.343777</c:v>
                </c:pt>
                <c:pt idx="138">
                  <c:v>1.3255779999999999</c:v>
                </c:pt>
                <c:pt idx="139">
                  <c:v>1.309472</c:v>
                </c:pt>
                <c:pt idx="140">
                  <c:v>1.2949600000000001</c:v>
                </c:pt>
                <c:pt idx="141">
                  <c:v>1.281434</c:v>
                </c:pt>
                <c:pt idx="142">
                  <c:v>1.270499</c:v>
                </c:pt>
                <c:pt idx="143">
                  <c:v>1.261814</c:v>
                </c:pt>
                <c:pt idx="144">
                  <c:v>1.2560549999999999</c:v>
                </c:pt>
                <c:pt idx="145">
                  <c:v>1.2512840000000001</c:v>
                </c:pt>
                <c:pt idx="146">
                  <c:v>1.248597</c:v>
                </c:pt>
                <c:pt idx="147">
                  <c:v>1.2473650000000001</c:v>
                </c:pt>
                <c:pt idx="148">
                  <c:v>1.2466759999999999</c:v>
                </c:pt>
                <c:pt idx="149">
                  <c:v>1.2463880000000001</c:v>
                </c:pt>
                <c:pt idx="150">
                  <c:v>1.246623</c:v>
                </c:pt>
                <c:pt idx="151">
                  <c:v>1.2477039999999999</c:v>
                </c:pt>
                <c:pt idx="152">
                  <c:v>1.249717</c:v>
                </c:pt>
                <c:pt idx="153">
                  <c:v>1.252372</c:v>
                </c:pt>
                <c:pt idx="154">
                  <c:v>1.254583</c:v>
                </c:pt>
                <c:pt idx="155">
                  <c:v>1.2575510000000001</c:v>
                </c:pt>
                <c:pt idx="156">
                  <c:v>1.261844</c:v>
                </c:pt>
                <c:pt idx="157">
                  <c:v>1.267703</c:v>
                </c:pt>
                <c:pt idx="158">
                  <c:v>1.276842</c:v>
                </c:pt>
                <c:pt idx="159">
                  <c:v>1.2943389999999999</c:v>
                </c:pt>
                <c:pt idx="160">
                  <c:v>1.3197909999999999</c:v>
                </c:pt>
                <c:pt idx="161">
                  <c:v>1.350498</c:v>
                </c:pt>
                <c:pt idx="162">
                  <c:v>1.3877200000000001</c:v>
                </c:pt>
                <c:pt idx="163">
                  <c:v>1.4287989999999999</c:v>
                </c:pt>
                <c:pt idx="164">
                  <c:v>1.4719</c:v>
                </c:pt>
                <c:pt idx="165">
                  <c:v>1.5153099999999999</c:v>
                </c:pt>
                <c:pt idx="166">
                  <c:v>1.556595</c:v>
                </c:pt>
                <c:pt idx="167">
                  <c:v>1.594311</c:v>
                </c:pt>
                <c:pt idx="168">
                  <c:v>1.6265259999999999</c:v>
                </c:pt>
                <c:pt idx="169">
                  <c:v>1.6490830000000001</c:v>
                </c:pt>
                <c:pt idx="170">
                  <c:v>1.6628289999999999</c:v>
                </c:pt>
                <c:pt idx="171">
                  <c:v>1.670709</c:v>
                </c:pt>
                <c:pt idx="172">
                  <c:v>1.671562</c:v>
                </c:pt>
                <c:pt idx="173">
                  <c:v>1.667611</c:v>
                </c:pt>
                <c:pt idx="174">
                  <c:v>1.660776</c:v>
                </c:pt>
                <c:pt idx="175">
                  <c:v>1.653607</c:v>
                </c:pt>
                <c:pt idx="176">
                  <c:v>1.6456729999999999</c:v>
                </c:pt>
                <c:pt idx="177">
                  <c:v>1.637561</c:v>
                </c:pt>
                <c:pt idx="178">
                  <c:v>1.6291990000000001</c:v>
                </c:pt>
                <c:pt idx="179">
                  <c:v>1.6197870000000001</c:v>
                </c:pt>
                <c:pt idx="180">
                  <c:v>1.6102939999999999</c:v>
                </c:pt>
                <c:pt idx="181">
                  <c:v>1.600287</c:v>
                </c:pt>
                <c:pt idx="182">
                  <c:v>1.589723</c:v>
                </c:pt>
                <c:pt idx="183">
                  <c:v>1.5794280000000001</c:v>
                </c:pt>
                <c:pt idx="184">
                  <c:v>1.5697939999999999</c:v>
                </c:pt>
                <c:pt idx="185">
                  <c:v>1.560103</c:v>
                </c:pt>
                <c:pt idx="186">
                  <c:v>1.5516829999999999</c:v>
                </c:pt>
                <c:pt idx="187">
                  <c:v>1.544754</c:v>
                </c:pt>
                <c:pt idx="188">
                  <c:v>1.5393829999999999</c:v>
                </c:pt>
                <c:pt idx="189">
                  <c:v>1.536462</c:v>
                </c:pt>
                <c:pt idx="190">
                  <c:v>1.535066</c:v>
                </c:pt>
                <c:pt idx="191">
                  <c:v>1.53606</c:v>
                </c:pt>
                <c:pt idx="192">
                  <c:v>1.5395799999999999</c:v>
                </c:pt>
                <c:pt idx="193">
                  <c:v>1.545671</c:v>
                </c:pt>
                <c:pt idx="194">
                  <c:v>1.554856</c:v>
                </c:pt>
                <c:pt idx="195">
                  <c:v>1.5668820000000001</c:v>
                </c:pt>
                <c:pt idx="196">
                  <c:v>1.5813280000000001</c:v>
                </c:pt>
                <c:pt idx="197">
                  <c:v>1.5946340000000001</c:v>
                </c:pt>
                <c:pt idx="198">
                  <c:v>1.6060859999999999</c:v>
                </c:pt>
                <c:pt idx="199">
                  <c:v>1.615863</c:v>
                </c:pt>
                <c:pt idx="200">
                  <c:v>1.6242799999999999</c:v>
                </c:pt>
                <c:pt idx="201">
                  <c:v>1.6313599999999999</c:v>
                </c:pt>
                <c:pt idx="202">
                  <c:v>1.638476</c:v>
                </c:pt>
                <c:pt idx="203">
                  <c:v>1.644846</c:v>
                </c:pt>
                <c:pt idx="204">
                  <c:v>1.6488039999999999</c:v>
                </c:pt>
                <c:pt idx="205">
                  <c:v>1.649937</c:v>
                </c:pt>
                <c:pt idx="206">
                  <c:v>1.647696</c:v>
                </c:pt>
                <c:pt idx="207">
                  <c:v>1.645297</c:v>
                </c:pt>
                <c:pt idx="208">
                  <c:v>1.643427</c:v>
                </c:pt>
                <c:pt idx="209">
                  <c:v>1.641858</c:v>
                </c:pt>
                <c:pt idx="210">
                  <c:v>1.640728</c:v>
                </c:pt>
                <c:pt idx="211">
                  <c:v>1.638628</c:v>
                </c:pt>
                <c:pt idx="212">
                  <c:v>1.6340330000000001</c:v>
                </c:pt>
                <c:pt idx="213">
                  <c:v>1.628339</c:v>
                </c:pt>
                <c:pt idx="214">
                  <c:v>1.6221939999999999</c:v>
                </c:pt>
                <c:pt idx="215">
                  <c:v>1.616182</c:v>
                </c:pt>
                <c:pt idx="216">
                  <c:v>1.611423</c:v>
                </c:pt>
                <c:pt idx="217">
                  <c:v>1.609553</c:v>
                </c:pt>
                <c:pt idx="218">
                  <c:v>1.610271</c:v>
                </c:pt>
                <c:pt idx="219">
                  <c:v>1.6131549999999999</c:v>
                </c:pt>
                <c:pt idx="220">
                  <c:v>1.6183069999999999</c:v>
                </c:pt>
                <c:pt idx="221">
                  <c:v>1.624512</c:v>
                </c:pt>
                <c:pt idx="222">
                  <c:v>1.634123</c:v>
                </c:pt>
                <c:pt idx="223">
                  <c:v>1.644747</c:v>
                </c:pt>
                <c:pt idx="224">
                  <c:v>1.6534169999999999</c:v>
                </c:pt>
                <c:pt idx="225">
                  <c:v>1.6600239999999999</c:v>
                </c:pt>
                <c:pt idx="226">
                  <c:v>1.663775</c:v>
                </c:pt>
                <c:pt idx="227">
                  <c:v>1.663135</c:v>
                </c:pt>
                <c:pt idx="228">
                  <c:v>1.658507</c:v>
                </c:pt>
                <c:pt idx="229">
                  <c:v>1.6501889999999999</c:v>
                </c:pt>
                <c:pt idx="230">
                  <c:v>1.63828</c:v>
                </c:pt>
                <c:pt idx="231">
                  <c:v>1.624671</c:v>
                </c:pt>
                <c:pt idx="232">
                  <c:v>1.6070960000000001</c:v>
                </c:pt>
                <c:pt idx="233">
                  <c:v>1.586689</c:v>
                </c:pt>
                <c:pt idx="234">
                  <c:v>1.572192</c:v>
                </c:pt>
                <c:pt idx="235">
                  <c:v>1.5623579999999999</c:v>
                </c:pt>
                <c:pt idx="236">
                  <c:v>1.5565899999999999</c:v>
                </c:pt>
                <c:pt idx="237">
                  <c:v>1.552764</c:v>
                </c:pt>
                <c:pt idx="238">
                  <c:v>1.550557</c:v>
                </c:pt>
                <c:pt idx="239">
                  <c:v>1.549696</c:v>
                </c:pt>
                <c:pt idx="240">
                  <c:v>1.5498499999999999</c:v>
                </c:pt>
                <c:pt idx="241">
                  <c:v>1.5507169999999999</c:v>
                </c:pt>
                <c:pt idx="242">
                  <c:v>1.5521290000000001</c:v>
                </c:pt>
                <c:pt idx="243">
                  <c:v>1.554559</c:v>
                </c:pt>
                <c:pt idx="244">
                  <c:v>1.55264</c:v>
                </c:pt>
                <c:pt idx="245">
                  <c:v>1.548189</c:v>
                </c:pt>
                <c:pt idx="246">
                  <c:v>1.542783</c:v>
                </c:pt>
                <c:pt idx="247">
                  <c:v>1.5380240000000001</c:v>
                </c:pt>
                <c:pt idx="248">
                  <c:v>1.534016</c:v>
                </c:pt>
                <c:pt idx="249">
                  <c:v>1.531112</c:v>
                </c:pt>
                <c:pt idx="250">
                  <c:v>1.52915</c:v>
                </c:pt>
                <c:pt idx="251">
                  <c:v>1.528273</c:v>
                </c:pt>
                <c:pt idx="252">
                  <c:v>1.528454</c:v>
                </c:pt>
                <c:pt idx="253">
                  <c:v>1.529312</c:v>
                </c:pt>
                <c:pt idx="254">
                  <c:v>1.530532</c:v>
                </c:pt>
                <c:pt idx="255">
                  <c:v>1.531674</c:v>
                </c:pt>
                <c:pt idx="256">
                  <c:v>1.5319689999999999</c:v>
                </c:pt>
                <c:pt idx="257">
                  <c:v>1.5318830000000001</c:v>
                </c:pt>
                <c:pt idx="258">
                  <c:v>1.5314680000000001</c:v>
                </c:pt>
                <c:pt idx="259">
                  <c:v>1.5306519999999999</c:v>
                </c:pt>
                <c:pt idx="260">
                  <c:v>1.529652</c:v>
                </c:pt>
                <c:pt idx="261">
                  <c:v>1.5284979999999999</c:v>
                </c:pt>
                <c:pt idx="262">
                  <c:v>1.527058</c:v>
                </c:pt>
                <c:pt idx="263">
                  <c:v>1.525469</c:v>
                </c:pt>
                <c:pt idx="264">
                  <c:v>1.523979</c:v>
                </c:pt>
                <c:pt idx="265">
                  <c:v>1.5226440000000001</c:v>
                </c:pt>
                <c:pt idx="266">
                  <c:v>1.521568</c:v>
                </c:pt>
                <c:pt idx="267">
                  <c:v>1.520777</c:v>
                </c:pt>
                <c:pt idx="268">
                  <c:v>1.5202830000000001</c:v>
                </c:pt>
                <c:pt idx="269">
                  <c:v>1.5202150000000001</c:v>
                </c:pt>
                <c:pt idx="270">
                  <c:v>1.520567</c:v>
                </c:pt>
                <c:pt idx="271">
                  <c:v>1.521299</c:v>
                </c:pt>
                <c:pt idx="272">
                  <c:v>1.5229360000000001</c:v>
                </c:pt>
                <c:pt idx="273">
                  <c:v>1.5252589999999999</c:v>
                </c:pt>
                <c:pt idx="274">
                  <c:v>1.527868</c:v>
                </c:pt>
                <c:pt idx="275">
                  <c:v>1.530826</c:v>
                </c:pt>
                <c:pt idx="276">
                  <c:v>1.533361</c:v>
                </c:pt>
                <c:pt idx="277">
                  <c:v>1.5351859999999999</c:v>
                </c:pt>
                <c:pt idx="278">
                  <c:v>1.5361320000000001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49-954E-B0B6-FC51D2873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0.56758699999999995</c:v>
                </c:pt>
                <c:pt idx="1">
                  <c:v>1.1344970000000001</c:v>
                </c:pt>
                <c:pt idx="2">
                  <c:v>1.701236</c:v>
                </c:pt>
                <c:pt idx="3">
                  <c:v>2.267909</c:v>
                </c:pt>
                <c:pt idx="4">
                  <c:v>2.8345820000000002</c:v>
                </c:pt>
                <c:pt idx="5">
                  <c:v>3.4011809999999998</c:v>
                </c:pt>
                <c:pt idx="6">
                  <c:v>3.967673</c:v>
                </c:pt>
                <c:pt idx="7">
                  <c:v>4.5343359999999997</c:v>
                </c:pt>
                <c:pt idx="8">
                  <c:v>5.101254</c:v>
                </c:pt>
                <c:pt idx="9">
                  <c:v>5.6683380000000003</c:v>
                </c:pt>
                <c:pt idx="10">
                  <c:v>5.6680390000000003</c:v>
                </c:pt>
                <c:pt idx="11">
                  <c:v>5.6684850000000004</c:v>
                </c:pt>
                <c:pt idx="12">
                  <c:v>5.6690360000000002</c:v>
                </c:pt>
                <c:pt idx="13">
                  <c:v>5.6699339999999996</c:v>
                </c:pt>
                <c:pt idx="14">
                  <c:v>5.6709329999999998</c:v>
                </c:pt>
                <c:pt idx="15">
                  <c:v>5.6719340000000003</c:v>
                </c:pt>
                <c:pt idx="16">
                  <c:v>5.6729039999999999</c:v>
                </c:pt>
                <c:pt idx="17">
                  <c:v>5.6734780000000002</c:v>
                </c:pt>
                <c:pt idx="18">
                  <c:v>5.673705</c:v>
                </c:pt>
                <c:pt idx="19">
                  <c:v>5.6737700000000002</c:v>
                </c:pt>
                <c:pt idx="20">
                  <c:v>5.673775</c:v>
                </c:pt>
                <c:pt idx="21">
                  <c:v>5.6738799999999996</c:v>
                </c:pt>
                <c:pt idx="22">
                  <c:v>5.6743920000000001</c:v>
                </c:pt>
                <c:pt idx="23">
                  <c:v>5.674785</c:v>
                </c:pt>
                <c:pt idx="24">
                  <c:v>5.6751180000000003</c:v>
                </c:pt>
                <c:pt idx="25">
                  <c:v>5.675529</c:v>
                </c:pt>
                <c:pt idx="26">
                  <c:v>5.6760440000000001</c:v>
                </c:pt>
                <c:pt idx="27">
                  <c:v>5.6767110000000001</c:v>
                </c:pt>
                <c:pt idx="28">
                  <c:v>5.677397</c:v>
                </c:pt>
                <c:pt idx="29">
                  <c:v>5.6779330000000003</c:v>
                </c:pt>
                <c:pt idx="30">
                  <c:v>5.6782760000000003</c:v>
                </c:pt>
                <c:pt idx="31">
                  <c:v>5.6784119999999998</c:v>
                </c:pt>
                <c:pt idx="32">
                  <c:v>5.6784109999999997</c:v>
                </c:pt>
                <c:pt idx="33">
                  <c:v>5.6784359999999996</c:v>
                </c:pt>
                <c:pt idx="34">
                  <c:v>5.6786789999999998</c:v>
                </c:pt>
                <c:pt idx="35">
                  <c:v>5.6794549999999999</c:v>
                </c:pt>
                <c:pt idx="36">
                  <c:v>5.6812230000000001</c:v>
                </c:pt>
                <c:pt idx="37">
                  <c:v>5.6837840000000002</c:v>
                </c:pt>
                <c:pt idx="38">
                  <c:v>5.6869339999999999</c:v>
                </c:pt>
                <c:pt idx="39">
                  <c:v>5.6904779999999997</c:v>
                </c:pt>
                <c:pt idx="40">
                  <c:v>5.6944559999999997</c:v>
                </c:pt>
                <c:pt idx="41">
                  <c:v>5.6990179999999997</c:v>
                </c:pt>
                <c:pt idx="42">
                  <c:v>5.7038409999999997</c:v>
                </c:pt>
                <c:pt idx="43">
                  <c:v>5.7088020000000004</c:v>
                </c:pt>
                <c:pt idx="44">
                  <c:v>5.7138099999999996</c:v>
                </c:pt>
                <c:pt idx="45">
                  <c:v>5.718534</c:v>
                </c:pt>
                <c:pt idx="46">
                  <c:v>5.7225520000000003</c:v>
                </c:pt>
                <c:pt idx="47">
                  <c:v>5.7262110000000002</c:v>
                </c:pt>
                <c:pt idx="48">
                  <c:v>5.7296449999999997</c:v>
                </c:pt>
                <c:pt idx="49">
                  <c:v>5.7330680000000003</c:v>
                </c:pt>
                <c:pt idx="50">
                  <c:v>5.7361789999999999</c:v>
                </c:pt>
                <c:pt idx="51">
                  <c:v>5.7387600000000001</c:v>
                </c:pt>
                <c:pt idx="52">
                  <c:v>5.7408960000000002</c:v>
                </c:pt>
                <c:pt idx="53">
                  <c:v>5.7427739999999998</c:v>
                </c:pt>
                <c:pt idx="54">
                  <c:v>5.7445649999999997</c:v>
                </c:pt>
                <c:pt idx="55">
                  <c:v>5.7464940000000002</c:v>
                </c:pt>
                <c:pt idx="56">
                  <c:v>5.7482559999999996</c:v>
                </c:pt>
                <c:pt idx="57">
                  <c:v>5.7495390000000004</c:v>
                </c:pt>
                <c:pt idx="58">
                  <c:v>5.7505030000000001</c:v>
                </c:pt>
                <c:pt idx="59">
                  <c:v>5.7513300000000003</c:v>
                </c:pt>
                <c:pt idx="60">
                  <c:v>5.7522060000000002</c:v>
                </c:pt>
                <c:pt idx="61">
                  <c:v>5.7532269999999999</c:v>
                </c:pt>
                <c:pt idx="62">
                  <c:v>5.7541479999999998</c:v>
                </c:pt>
                <c:pt idx="63">
                  <c:v>5.7545900000000003</c:v>
                </c:pt>
                <c:pt idx="64">
                  <c:v>5.7544399999999998</c:v>
                </c:pt>
                <c:pt idx="65">
                  <c:v>5.7533289999999999</c:v>
                </c:pt>
                <c:pt idx="66">
                  <c:v>5.7515070000000001</c:v>
                </c:pt>
                <c:pt idx="67">
                  <c:v>5.749803</c:v>
                </c:pt>
                <c:pt idx="68">
                  <c:v>5.7483779999999998</c:v>
                </c:pt>
                <c:pt idx="69">
                  <c:v>5.7469279999999996</c:v>
                </c:pt>
                <c:pt idx="70">
                  <c:v>5.7454850000000004</c:v>
                </c:pt>
                <c:pt idx="71">
                  <c:v>5.7438459999999996</c:v>
                </c:pt>
                <c:pt idx="72">
                  <c:v>5.7421579999999999</c:v>
                </c:pt>
                <c:pt idx="73">
                  <c:v>5.7405920000000004</c:v>
                </c:pt>
                <c:pt idx="74">
                  <c:v>5.739026</c:v>
                </c:pt>
                <c:pt idx="75">
                  <c:v>5.7375769999999999</c:v>
                </c:pt>
                <c:pt idx="76">
                  <c:v>5.7363980000000003</c:v>
                </c:pt>
                <c:pt idx="77">
                  <c:v>5.7348189999999999</c:v>
                </c:pt>
                <c:pt idx="78">
                  <c:v>5.7325039999999996</c:v>
                </c:pt>
                <c:pt idx="79">
                  <c:v>5.7296040000000001</c:v>
                </c:pt>
                <c:pt idx="80">
                  <c:v>5.7259900000000004</c:v>
                </c:pt>
                <c:pt idx="81">
                  <c:v>5.7219569999999997</c:v>
                </c:pt>
                <c:pt idx="82">
                  <c:v>5.717549</c:v>
                </c:pt>
                <c:pt idx="83">
                  <c:v>5.7130780000000003</c:v>
                </c:pt>
                <c:pt idx="84">
                  <c:v>5.7086740000000002</c:v>
                </c:pt>
                <c:pt idx="85">
                  <c:v>5.704116</c:v>
                </c:pt>
                <c:pt idx="86">
                  <c:v>5.6992510000000003</c:v>
                </c:pt>
                <c:pt idx="87">
                  <c:v>5.6943279999999996</c:v>
                </c:pt>
                <c:pt idx="88">
                  <c:v>5.6894970000000002</c:v>
                </c:pt>
                <c:pt idx="89">
                  <c:v>5.6848669999999997</c:v>
                </c:pt>
                <c:pt idx="90">
                  <c:v>5.6805919999999999</c:v>
                </c:pt>
                <c:pt idx="91">
                  <c:v>5.6766389999999998</c:v>
                </c:pt>
                <c:pt idx="92">
                  <c:v>5.6729279999999997</c:v>
                </c:pt>
                <c:pt idx="93">
                  <c:v>5.6693350000000002</c:v>
                </c:pt>
                <c:pt idx="94">
                  <c:v>5.665648</c:v>
                </c:pt>
                <c:pt idx="95">
                  <c:v>5.6621810000000004</c:v>
                </c:pt>
                <c:pt idx="96">
                  <c:v>5.659637</c:v>
                </c:pt>
                <c:pt idx="97">
                  <c:v>5.6581239999999999</c:v>
                </c:pt>
                <c:pt idx="98">
                  <c:v>5.6566999999999998</c:v>
                </c:pt>
                <c:pt idx="99">
                  <c:v>5.6552100000000003</c:v>
                </c:pt>
                <c:pt idx="100">
                  <c:v>5.6536</c:v>
                </c:pt>
                <c:pt idx="101">
                  <c:v>5.6527019999999997</c:v>
                </c:pt>
                <c:pt idx="102">
                  <c:v>5.6525030000000003</c:v>
                </c:pt>
                <c:pt idx="103">
                  <c:v>5.6524619999999999</c:v>
                </c:pt>
                <c:pt idx="104">
                  <c:v>5.6527750000000001</c:v>
                </c:pt>
                <c:pt idx="105">
                  <c:v>5.6536169999999997</c:v>
                </c:pt>
                <c:pt idx="106">
                  <c:v>5.6544239999999997</c:v>
                </c:pt>
                <c:pt idx="107">
                  <c:v>5.6549149999999999</c:v>
                </c:pt>
                <c:pt idx="108">
                  <c:v>5.6559679999999997</c:v>
                </c:pt>
                <c:pt idx="109">
                  <c:v>5.6575509999999998</c:v>
                </c:pt>
                <c:pt idx="110">
                  <c:v>5.6595370000000003</c:v>
                </c:pt>
                <c:pt idx="111">
                  <c:v>5.6608080000000003</c:v>
                </c:pt>
                <c:pt idx="112">
                  <c:v>5.6612669999999996</c:v>
                </c:pt>
                <c:pt idx="113">
                  <c:v>5.6615130000000002</c:v>
                </c:pt>
                <c:pt idx="114">
                  <c:v>5.6616010000000001</c:v>
                </c:pt>
                <c:pt idx="115">
                  <c:v>5.6616220000000004</c:v>
                </c:pt>
                <c:pt idx="116">
                  <c:v>5.6613610000000003</c:v>
                </c:pt>
                <c:pt idx="117">
                  <c:v>5.6607519999999996</c:v>
                </c:pt>
                <c:pt idx="118">
                  <c:v>5.6598560000000004</c:v>
                </c:pt>
                <c:pt idx="119">
                  <c:v>5.65876</c:v>
                </c:pt>
                <c:pt idx="120">
                  <c:v>5.6574629999999999</c:v>
                </c:pt>
                <c:pt idx="121">
                  <c:v>5.656072</c:v>
                </c:pt>
                <c:pt idx="122">
                  <c:v>5.6548850000000002</c:v>
                </c:pt>
                <c:pt idx="123">
                  <c:v>5.6537810000000004</c:v>
                </c:pt>
                <c:pt idx="124">
                  <c:v>5.6527089999999998</c:v>
                </c:pt>
                <c:pt idx="125">
                  <c:v>5.6514620000000004</c:v>
                </c:pt>
                <c:pt idx="126">
                  <c:v>5.6503170000000003</c:v>
                </c:pt>
                <c:pt idx="127">
                  <c:v>5.649343</c:v>
                </c:pt>
                <c:pt idx="128">
                  <c:v>5.6485200000000004</c:v>
                </c:pt>
                <c:pt idx="129">
                  <c:v>5.6478809999999999</c:v>
                </c:pt>
                <c:pt idx="130">
                  <c:v>5.6475860000000004</c:v>
                </c:pt>
                <c:pt idx="131">
                  <c:v>5.6476199999999999</c:v>
                </c:pt>
                <c:pt idx="132">
                  <c:v>5.6477380000000004</c:v>
                </c:pt>
                <c:pt idx="133">
                  <c:v>5.6478359999999999</c:v>
                </c:pt>
                <c:pt idx="134">
                  <c:v>5.6477729999999999</c:v>
                </c:pt>
                <c:pt idx="135">
                  <c:v>5.6474609999999998</c:v>
                </c:pt>
                <c:pt idx="136">
                  <c:v>5.646725</c:v>
                </c:pt>
                <c:pt idx="137">
                  <c:v>5.6455489999999999</c:v>
                </c:pt>
                <c:pt idx="138">
                  <c:v>5.6439310000000003</c:v>
                </c:pt>
                <c:pt idx="139">
                  <c:v>5.6420589999999997</c:v>
                </c:pt>
                <c:pt idx="140">
                  <c:v>5.6403740000000004</c:v>
                </c:pt>
                <c:pt idx="141">
                  <c:v>5.6389769999999997</c:v>
                </c:pt>
                <c:pt idx="142">
                  <c:v>5.6378919999999999</c:v>
                </c:pt>
                <c:pt idx="143">
                  <c:v>5.6370639999999996</c:v>
                </c:pt>
                <c:pt idx="144">
                  <c:v>5.6364700000000001</c:v>
                </c:pt>
                <c:pt idx="145">
                  <c:v>5.635942</c:v>
                </c:pt>
                <c:pt idx="146">
                  <c:v>5.6354899999999999</c:v>
                </c:pt>
                <c:pt idx="147">
                  <c:v>5.6351659999999999</c:v>
                </c:pt>
                <c:pt idx="148">
                  <c:v>5.6349270000000002</c:v>
                </c:pt>
                <c:pt idx="149">
                  <c:v>5.6348120000000002</c:v>
                </c:pt>
                <c:pt idx="150">
                  <c:v>5.635224</c:v>
                </c:pt>
                <c:pt idx="151">
                  <c:v>5.6355909999999998</c:v>
                </c:pt>
                <c:pt idx="152">
                  <c:v>5.6357650000000001</c:v>
                </c:pt>
                <c:pt idx="153">
                  <c:v>5.6357699999999999</c:v>
                </c:pt>
                <c:pt idx="154">
                  <c:v>5.6356510000000002</c:v>
                </c:pt>
                <c:pt idx="155">
                  <c:v>5.6356010000000003</c:v>
                </c:pt>
                <c:pt idx="156">
                  <c:v>5.6355919999999999</c:v>
                </c:pt>
                <c:pt idx="157">
                  <c:v>5.635688</c:v>
                </c:pt>
                <c:pt idx="158">
                  <c:v>5.6360279999999996</c:v>
                </c:pt>
                <c:pt idx="159">
                  <c:v>5.636476</c:v>
                </c:pt>
                <c:pt idx="160">
                  <c:v>5.6362459999999999</c:v>
                </c:pt>
                <c:pt idx="161">
                  <c:v>5.6357999999999997</c:v>
                </c:pt>
                <c:pt idx="162">
                  <c:v>5.6354240000000004</c:v>
                </c:pt>
                <c:pt idx="163">
                  <c:v>5.6353910000000003</c:v>
                </c:pt>
                <c:pt idx="164">
                  <c:v>5.6355560000000002</c:v>
                </c:pt>
                <c:pt idx="165">
                  <c:v>5.6358360000000003</c:v>
                </c:pt>
                <c:pt idx="166">
                  <c:v>5.6364289999999997</c:v>
                </c:pt>
                <c:pt idx="167">
                  <c:v>5.6372330000000002</c:v>
                </c:pt>
                <c:pt idx="168">
                  <c:v>5.6381800000000002</c:v>
                </c:pt>
                <c:pt idx="169">
                  <c:v>5.6394000000000002</c:v>
                </c:pt>
                <c:pt idx="170">
                  <c:v>5.6410679999999997</c:v>
                </c:pt>
                <c:pt idx="171">
                  <c:v>5.6434959999999998</c:v>
                </c:pt>
                <c:pt idx="172">
                  <c:v>5.6467830000000001</c:v>
                </c:pt>
                <c:pt idx="173">
                  <c:v>5.6507300000000003</c:v>
                </c:pt>
                <c:pt idx="174">
                  <c:v>5.655443</c:v>
                </c:pt>
                <c:pt idx="175">
                  <c:v>5.6610500000000004</c:v>
                </c:pt>
                <c:pt idx="176">
                  <c:v>5.6674300000000004</c:v>
                </c:pt>
                <c:pt idx="177">
                  <c:v>5.6748250000000002</c:v>
                </c:pt>
                <c:pt idx="178">
                  <c:v>5.6829029999999996</c:v>
                </c:pt>
                <c:pt idx="179">
                  <c:v>5.690976</c:v>
                </c:pt>
                <c:pt idx="180">
                  <c:v>5.6984839999999997</c:v>
                </c:pt>
                <c:pt idx="181">
                  <c:v>5.7049979999999998</c:v>
                </c:pt>
                <c:pt idx="182">
                  <c:v>5.7103099999999998</c:v>
                </c:pt>
                <c:pt idx="183">
                  <c:v>5.7145359999999998</c:v>
                </c:pt>
                <c:pt idx="184">
                  <c:v>5.7178550000000001</c:v>
                </c:pt>
                <c:pt idx="185">
                  <c:v>5.7202859999999998</c:v>
                </c:pt>
                <c:pt idx="186">
                  <c:v>5.7220009999999997</c:v>
                </c:pt>
                <c:pt idx="187">
                  <c:v>5.7227969999999999</c:v>
                </c:pt>
                <c:pt idx="188">
                  <c:v>5.7229549999999998</c:v>
                </c:pt>
                <c:pt idx="189">
                  <c:v>5.7226619999999997</c:v>
                </c:pt>
                <c:pt idx="190">
                  <c:v>5.7221159999999998</c:v>
                </c:pt>
                <c:pt idx="191">
                  <c:v>5.7215189999999998</c:v>
                </c:pt>
                <c:pt idx="192">
                  <c:v>5.7209240000000001</c:v>
                </c:pt>
                <c:pt idx="193">
                  <c:v>5.7202789999999997</c:v>
                </c:pt>
                <c:pt idx="194">
                  <c:v>5.7195010000000002</c:v>
                </c:pt>
                <c:pt idx="195">
                  <c:v>5.7184030000000003</c:v>
                </c:pt>
                <c:pt idx="196">
                  <c:v>5.7167329999999996</c:v>
                </c:pt>
                <c:pt idx="197">
                  <c:v>5.7144399999999997</c:v>
                </c:pt>
                <c:pt idx="198">
                  <c:v>5.7120730000000002</c:v>
                </c:pt>
                <c:pt idx="199">
                  <c:v>5.7099970000000004</c:v>
                </c:pt>
                <c:pt idx="200">
                  <c:v>5.707522</c:v>
                </c:pt>
                <c:pt idx="201">
                  <c:v>5.7047470000000002</c:v>
                </c:pt>
                <c:pt idx="202">
                  <c:v>5.7021300000000004</c:v>
                </c:pt>
                <c:pt idx="203">
                  <c:v>5.699827</c:v>
                </c:pt>
                <c:pt idx="204">
                  <c:v>5.6977060000000002</c:v>
                </c:pt>
                <c:pt idx="205">
                  <c:v>5.6957279999999999</c:v>
                </c:pt>
                <c:pt idx="206">
                  <c:v>5.693854</c:v>
                </c:pt>
                <c:pt idx="207">
                  <c:v>5.692018</c:v>
                </c:pt>
                <c:pt idx="208">
                  <c:v>5.6896000000000004</c:v>
                </c:pt>
                <c:pt idx="209">
                  <c:v>5.6864210000000002</c:v>
                </c:pt>
                <c:pt idx="210">
                  <c:v>5.6831880000000004</c:v>
                </c:pt>
                <c:pt idx="211">
                  <c:v>5.6798190000000002</c:v>
                </c:pt>
                <c:pt idx="212">
                  <c:v>5.6759440000000003</c:v>
                </c:pt>
                <c:pt idx="213">
                  <c:v>5.6717979999999999</c:v>
                </c:pt>
                <c:pt idx="214">
                  <c:v>5.6676679999999999</c:v>
                </c:pt>
                <c:pt idx="215">
                  <c:v>5.6637740000000001</c:v>
                </c:pt>
                <c:pt idx="216">
                  <c:v>5.6600279999999996</c:v>
                </c:pt>
                <c:pt idx="217">
                  <c:v>5.6564180000000004</c:v>
                </c:pt>
                <c:pt idx="218">
                  <c:v>5.6530950000000004</c:v>
                </c:pt>
                <c:pt idx="219">
                  <c:v>5.6500310000000002</c:v>
                </c:pt>
                <c:pt idx="220">
                  <c:v>5.6472850000000001</c:v>
                </c:pt>
                <c:pt idx="221">
                  <c:v>5.6449319999999998</c:v>
                </c:pt>
                <c:pt idx="222">
                  <c:v>5.6429600000000004</c:v>
                </c:pt>
                <c:pt idx="223">
                  <c:v>5.641133</c:v>
                </c:pt>
                <c:pt idx="224">
                  <c:v>5.6393259999999996</c:v>
                </c:pt>
                <c:pt idx="225">
                  <c:v>5.6376989999999996</c:v>
                </c:pt>
                <c:pt idx="226">
                  <c:v>5.6365340000000002</c:v>
                </c:pt>
                <c:pt idx="227">
                  <c:v>5.6358740000000003</c:v>
                </c:pt>
                <c:pt idx="228">
                  <c:v>5.6355930000000001</c:v>
                </c:pt>
                <c:pt idx="229">
                  <c:v>5.6357109999999997</c:v>
                </c:pt>
                <c:pt idx="230">
                  <c:v>5.6362870000000003</c:v>
                </c:pt>
                <c:pt idx="231">
                  <c:v>5.637219</c:v>
                </c:pt>
                <c:pt idx="232">
                  <c:v>5.6385199999999998</c:v>
                </c:pt>
                <c:pt idx="233">
                  <c:v>5.6401370000000002</c:v>
                </c:pt>
                <c:pt idx="234">
                  <c:v>5.6419579999999998</c:v>
                </c:pt>
                <c:pt idx="235">
                  <c:v>5.6437280000000003</c:v>
                </c:pt>
                <c:pt idx="236">
                  <c:v>5.6453540000000002</c:v>
                </c:pt>
                <c:pt idx="237">
                  <c:v>5.6468850000000002</c:v>
                </c:pt>
                <c:pt idx="238">
                  <c:v>5.6483800000000004</c:v>
                </c:pt>
                <c:pt idx="239">
                  <c:v>5.649826</c:v>
                </c:pt>
                <c:pt idx="240">
                  <c:v>5.6512529999999996</c:v>
                </c:pt>
                <c:pt idx="241">
                  <c:v>5.6527760000000002</c:v>
                </c:pt>
                <c:pt idx="242">
                  <c:v>5.6543960000000002</c:v>
                </c:pt>
                <c:pt idx="243">
                  <c:v>5.6560990000000002</c:v>
                </c:pt>
                <c:pt idx="244">
                  <c:v>5.6580890000000004</c:v>
                </c:pt>
                <c:pt idx="245">
                  <c:v>5.6602670000000002</c:v>
                </c:pt>
                <c:pt idx="246">
                  <c:v>5.6627520000000002</c:v>
                </c:pt>
                <c:pt idx="247">
                  <c:v>5.6651639999999999</c:v>
                </c:pt>
                <c:pt idx="248">
                  <c:v>5.6671810000000002</c:v>
                </c:pt>
                <c:pt idx="249">
                  <c:v>5.6688099999999997</c:v>
                </c:pt>
                <c:pt idx="250">
                  <c:v>5.6699440000000001</c:v>
                </c:pt>
                <c:pt idx="251">
                  <c:v>5.6706240000000001</c:v>
                </c:pt>
                <c:pt idx="252">
                  <c:v>5.670941</c:v>
                </c:pt>
                <c:pt idx="253">
                  <c:v>5.6709240000000003</c:v>
                </c:pt>
                <c:pt idx="254">
                  <c:v>5.6705249999999996</c:v>
                </c:pt>
                <c:pt idx="255">
                  <c:v>5.6699729999999997</c:v>
                </c:pt>
                <c:pt idx="256">
                  <c:v>5.6692489999999998</c:v>
                </c:pt>
                <c:pt idx="257">
                  <c:v>5.6687969999999996</c:v>
                </c:pt>
                <c:pt idx="258">
                  <c:v>5.6688689999999999</c:v>
                </c:pt>
                <c:pt idx="259">
                  <c:v>5.6694170000000002</c:v>
                </c:pt>
                <c:pt idx="260">
                  <c:v>5.6703489999999999</c:v>
                </c:pt>
                <c:pt idx="261">
                  <c:v>5.671894</c:v>
                </c:pt>
                <c:pt idx="262">
                  <c:v>5.6740779999999997</c:v>
                </c:pt>
                <c:pt idx="263">
                  <c:v>5.676742</c:v>
                </c:pt>
                <c:pt idx="264">
                  <c:v>5.6798780000000004</c:v>
                </c:pt>
                <c:pt idx="265">
                  <c:v>5.6831550000000002</c:v>
                </c:pt>
                <c:pt idx="266">
                  <c:v>5.6863440000000001</c:v>
                </c:pt>
                <c:pt idx="267">
                  <c:v>5.6891299999999996</c:v>
                </c:pt>
                <c:pt idx="268">
                  <c:v>5.6920440000000001</c:v>
                </c:pt>
                <c:pt idx="269">
                  <c:v>5.6950240000000001</c:v>
                </c:pt>
                <c:pt idx="270">
                  <c:v>5.6978590000000002</c:v>
                </c:pt>
                <c:pt idx="271">
                  <c:v>5.700323</c:v>
                </c:pt>
                <c:pt idx="272">
                  <c:v>5.7025439999999996</c:v>
                </c:pt>
                <c:pt idx="273">
                  <c:v>5.7045589999999997</c:v>
                </c:pt>
                <c:pt idx="274">
                  <c:v>5.7061140000000004</c:v>
                </c:pt>
                <c:pt idx="275">
                  <c:v>5.7072039999999999</c:v>
                </c:pt>
                <c:pt idx="276">
                  <c:v>5.7079750000000002</c:v>
                </c:pt>
                <c:pt idx="277">
                  <c:v>5.7086649999999999</c:v>
                </c:pt>
                <c:pt idx="278">
                  <c:v>5.7089129999999999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6-BC47-9C55-06EE74CAA629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0.55018599999999995</c:v>
                </c:pt>
                <c:pt idx="1">
                  <c:v>1.097359</c:v>
                </c:pt>
                <c:pt idx="2">
                  <c:v>1.6431199999999999</c:v>
                </c:pt>
                <c:pt idx="3">
                  <c:v>2.1882480000000002</c:v>
                </c:pt>
                <c:pt idx="4">
                  <c:v>2.7332930000000002</c:v>
                </c:pt>
                <c:pt idx="5">
                  <c:v>3.2782390000000001</c:v>
                </c:pt>
                <c:pt idx="6">
                  <c:v>3.822902</c:v>
                </c:pt>
                <c:pt idx="7">
                  <c:v>4.3674080000000002</c:v>
                </c:pt>
                <c:pt idx="8">
                  <c:v>4.9117439999999997</c:v>
                </c:pt>
                <c:pt idx="9">
                  <c:v>5.4561650000000004</c:v>
                </c:pt>
                <c:pt idx="10">
                  <c:v>5.4505429999999997</c:v>
                </c:pt>
                <c:pt idx="11">
                  <c:v>5.4481070000000003</c:v>
                </c:pt>
                <c:pt idx="12">
                  <c:v>5.4472060000000004</c:v>
                </c:pt>
                <c:pt idx="13">
                  <c:v>5.4468819999999996</c:v>
                </c:pt>
                <c:pt idx="14">
                  <c:v>5.4465349999999999</c:v>
                </c:pt>
                <c:pt idx="15">
                  <c:v>5.4462339999999996</c:v>
                </c:pt>
                <c:pt idx="16">
                  <c:v>5.4460430000000004</c:v>
                </c:pt>
                <c:pt idx="17">
                  <c:v>5.4458399999999996</c:v>
                </c:pt>
                <c:pt idx="18">
                  <c:v>5.4455819999999999</c:v>
                </c:pt>
                <c:pt idx="19">
                  <c:v>5.4449810000000003</c:v>
                </c:pt>
                <c:pt idx="20">
                  <c:v>5.4440220000000004</c:v>
                </c:pt>
                <c:pt idx="21">
                  <c:v>5.4426420000000002</c:v>
                </c:pt>
                <c:pt idx="22">
                  <c:v>5.4406379999999999</c:v>
                </c:pt>
                <c:pt idx="23">
                  <c:v>5.4381159999999999</c:v>
                </c:pt>
                <c:pt idx="24">
                  <c:v>5.4350750000000003</c:v>
                </c:pt>
                <c:pt idx="25">
                  <c:v>5.4313979999999997</c:v>
                </c:pt>
                <c:pt idx="26">
                  <c:v>5.4271339999999997</c:v>
                </c:pt>
                <c:pt idx="27">
                  <c:v>5.4222149999999996</c:v>
                </c:pt>
                <c:pt idx="28">
                  <c:v>5.4169749999999999</c:v>
                </c:pt>
                <c:pt idx="29">
                  <c:v>5.412242</c:v>
                </c:pt>
                <c:pt idx="30">
                  <c:v>5.4077359999999999</c:v>
                </c:pt>
                <c:pt idx="31">
                  <c:v>5.4034690000000003</c:v>
                </c:pt>
                <c:pt idx="32">
                  <c:v>5.3996459999999997</c:v>
                </c:pt>
                <c:pt idx="33">
                  <c:v>5.3965750000000003</c:v>
                </c:pt>
                <c:pt idx="34">
                  <c:v>5.3942949999999996</c:v>
                </c:pt>
                <c:pt idx="35">
                  <c:v>5.3928000000000003</c:v>
                </c:pt>
                <c:pt idx="36">
                  <c:v>5.3921749999999999</c:v>
                </c:pt>
                <c:pt idx="37">
                  <c:v>5.3923839999999998</c:v>
                </c:pt>
                <c:pt idx="38">
                  <c:v>5.3929970000000003</c:v>
                </c:pt>
                <c:pt idx="39">
                  <c:v>5.393154</c:v>
                </c:pt>
                <c:pt idx="40">
                  <c:v>5.3930860000000003</c:v>
                </c:pt>
                <c:pt idx="41">
                  <c:v>5.3927990000000001</c:v>
                </c:pt>
                <c:pt idx="42">
                  <c:v>5.3923610000000002</c:v>
                </c:pt>
                <c:pt idx="43">
                  <c:v>5.3915769999999998</c:v>
                </c:pt>
                <c:pt idx="44">
                  <c:v>5.3905880000000002</c:v>
                </c:pt>
                <c:pt idx="45">
                  <c:v>5.3891220000000004</c:v>
                </c:pt>
                <c:pt idx="46">
                  <c:v>5.3875479999999998</c:v>
                </c:pt>
                <c:pt idx="47">
                  <c:v>5.3862779999999999</c:v>
                </c:pt>
                <c:pt idx="48">
                  <c:v>5.385548</c:v>
                </c:pt>
                <c:pt idx="49">
                  <c:v>5.3853799999999996</c:v>
                </c:pt>
                <c:pt idx="50">
                  <c:v>5.3857419999999996</c:v>
                </c:pt>
                <c:pt idx="51">
                  <c:v>5.3865829999999999</c:v>
                </c:pt>
                <c:pt idx="52">
                  <c:v>5.3879149999999996</c:v>
                </c:pt>
                <c:pt idx="53">
                  <c:v>5.3898029999999997</c:v>
                </c:pt>
                <c:pt idx="54">
                  <c:v>5.3922280000000002</c:v>
                </c:pt>
                <c:pt idx="55">
                  <c:v>5.3954779999999998</c:v>
                </c:pt>
                <c:pt idx="56">
                  <c:v>5.3990369999999999</c:v>
                </c:pt>
                <c:pt idx="57">
                  <c:v>5.4025470000000002</c:v>
                </c:pt>
                <c:pt idx="58">
                  <c:v>5.4060129999999997</c:v>
                </c:pt>
                <c:pt idx="59">
                  <c:v>5.4094689999999996</c:v>
                </c:pt>
                <c:pt idx="60">
                  <c:v>5.412763</c:v>
                </c:pt>
                <c:pt idx="61">
                  <c:v>5.4158980000000003</c:v>
                </c:pt>
                <c:pt idx="62">
                  <c:v>5.4186310000000004</c:v>
                </c:pt>
                <c:pt idx="63">
                  <c:v>5.4208850000000002</c:v>
                </c:pt>
                <c:pt idx="64">
                  <c:v>5.422606</c:v>
                </c:pt>
                <c:pt idx="65">
                  <c:v>5.4239620000000004</c:v>
                </c:pt>
                <c:pt idx="66">
                  <c:v>5.4249169999999998</c:v>
                </c:pt>
                <c:pt idx="67">
                  <c:v>5.4254189999999998</c:v>
                </c:pt>
                <c:pt idx="68">
                  <c:v>5.4253130000000001</c:v>
                </c:pt>
                <c:pt idx="69">
                  <c:v>5.4245559999999999</c:v>
                </c:pt>
                <c:pt idx="70">
                  <c:v>5.4234580000000001</c:v>
                </c:pt>
                <c:pt idx="71">
                  <c:v>5.4220899999999999</c:v>
                </c:pt>
                <c:pt idx="72">
                  <c:v>5.4207039999999997</c:v>
                </c:pt>
                <c:pt idx="73">
                  <c:v>5.4193550000000004</c:v>
                </c:pt>
                <c:pt idx="74">
                  <c:v>5.4179729999999999</c:v>
                </c:pt>
                <c:pt idx="75">
                  <c:v>5.4164719999999997</c:v>
                </c:pt>
                <c:pt idx="76">
                  <c:v>5.4152050000000003</c:v>
                </c:pt>
                <c:pt idx="77">
                  <c:v>5.4143970000000001</c:v>
                </c:pt>
                <c:pt idx="78">
                  <c:v>5.414123</c:v>
                </c:pt>
                <c:pt idx="79">
                  <c:v>5.4140980000000001</c:v>
                </c:pt>
                <c:pt idx="80">
                  <c:v>5.4142859999999997</c:v>
                </c:pt>
                <c:pt idx="81">
                  <c:v>5.4146979999999996</c:v>
                </c:pt>
                <c:pt idx="82">
                  <c:v>5.4153500000000001</c:v>
                </c:pt>
                <c:pt idx="83">
                  <c:v>5.4161080000000004</c:v>
                </c:pt>
                <c:pt idx="84">
                  <c:v>5.4169790000000004</c:v>
                </c:pt>
                <c:pt idx="85">
                  <c:v>5.4178930000000003</c:v>
                </c:pt>
                <c:pt idx="86">
                  <c:v>5.418482</c:v>
                </c:pt>
                <c:pt idx="87">
                  <c:v>5.4184919999999996</c:v>
                </c:pt>
                <c:pt idx="88">
                  <c:v>5.4178090000000001</c:v>
                </c:pt>
                <c:pt idx="89">
                  <c:v>5.4167170000000002</c:v>
                </c:pt>
                <c:pt idx="90">
                  <c:v>5.4151899999999999</c:v>
                </c:pt>
                <c:pt idx="91">
                  <c:v>5.4134539999999998</c:v>
                </c:pt>
                <c:pt idx="92">
                  <c:v>5.4116179999999998</c:v>
                </c:pt>
                <c:pt idx="93">
                  <c:v>5.4098949999999997</c:v>
                </c:pt>
                <c:pt idx="94">
                  <c:v>5.4080640000000004</c:v>
                </c:pt>
                <c:pt idx="95">
                  <c:v>5.4061269999999997</c:v>
                </c:pt>
                <c:pt idx="96">
                  <c:v>5.4041639999999997</c:v>
                </c:pt>
                <c:pt idx="97">
                  <c:v>5.4022759999999996</c:v>
                </c:pt>
                <c:pt idx="98">
                  <c:v>5.4006879999999997</c:v>
                </c:pt>
                <c:pt idx="99">
                  <c:v>5.3996139999999997</c:v>
                </c:pt>
                <c:pt idx="100">
                  <c:v>5.3991540000000002</c:v>
                </c:pt>
                <c:pt idx="101">
                  <c:v>5.399089</c:v>
                </c:pt>
                <c:pt idx="102">
                  <c:v>5.3992459999999998</c:v>
                </c:pt>
                <c:pt idx="103">
                  <c:v>5.3993370000000001</c:v>
                </c:pt>
                <c:pt idx="104">
                  <c:v>5.3995670000000002</c:v>
                </c:pt>
                <c:pt idx="105">
                  <c:v>5.3999579999999998</c:v>
                </c:pt>
                <c:pt idx="106">
                  <c:v>5.4006259999999999</c:v>
                </c:pt>
                <c:pt idx="107">
                  <c:v>5.401618</c:v>
                </c:pt>
                <c:pt idx="108">
                  <c:v>5.4028830000000001</c:v>
                </c:pt>
                <c:pt idx="109">
                  <c:v>5.4043400000000004</c:v>
                </c:pt>
                <c:pt idx="110">
                  <c:v>5.4057250000000003</c:v>
                </c:pt>
                <c:pt idx="111">
                  <c:v>5.40693</c:v>
                </c:pt>
                <c:pt idx="112">
                  <c:v>5.4078520000000001</c:v>
                </c:pt>
                <c:pt idx="113">
                  <c:v>5.4088139999999996</c:v>
                </c:pt>
                <c:pt idx="114">
                  <c:v>5.409872</c:v>
                </c:pt>
                <c:pt idx="115">
                  <c:v>5.4110800000000001</c:v>
                </c:pt>
                <c:pt idx="116">
                  <c:v>5.4123089999999996</c:v>
                </c:pt>
                <c:pt idx="117">
                  <c:v>5.4134359999999999</c:v>
                </c:pt>
                <c:pt idx="118">
                  <c:v>5.4143929999999996</c:v>
                </c:pt>
                <c:pt idx="119">
                  <c:v>5.4150749999999999</c:v>
                </c:pt>
                <c:pt idx="120">
                  <c:v>5.4154819999999999</c:v>
                </c:pt>
                <c:pt idx="121">
                  <c:v>5.4157120000000001</c:v>
                </c:pt>
                <c:pt idx="122">
                  <c:v>5.4158989999999996</c:v>
                </c:pt>
                <c:pt idx="123">
                  <c:v>5.4159079999999999</c:v>
                </c:pt>
                <c:pt idx="124">
                  <c:v>5.4157380000000002</c:v>
                </c:pt>
                <c:pt idx="125">
                  <c:v>5.4153099999999998</c:v>
                </c:pt>
                <c:pt idx="126">
                  <c:v>5.4146799999999997</c:v>
                </c:pt>
                <c:pt idx="127">
                  <c:v>5.4138520000000003</c:v>
                </c:pt>
                <c:pt idx="128">
                  <c:v>5.4128049999999996</c:v>
                </c:pt>
                <c:pt idx="129">
                  <c:v>5.4115209999999996</c:v>
                </c:pt>
                <c:pt idx="130">
                  <c:v>5.4100970000000004</c:v>
                </c:pt>
                <c:pt idx="131">
                  <c:v>5.4086309999999997</c:v>
                </c:pt>
                <c:pt idx="132">
                  <c:v>5.4070809999999998</c:v>
                </c:pt>
                <c:pt idx="133">
                  <c:v>5.4056769999999998</c:v>
                </c:pt>
                <c:pt idx="134">
                  <c:v>5.405043</c:v>
                </c:pt>
                <c:pt idx="135">
                  <c:v>5.4042019999999997</c:v>
                </c:pt>
                <c:pt idx="136">
                  <c:v>5.4034579999999997</c:v>
                </c:pt>
                <c:pt idx="137">
                  <c:v>5.4029109999999996</c:v>
                </c:pt>
                <c:pt idx="138">
                  <c:v>5.4026399999999999</c:v>
                </c:pt>
                <c:pt idx="139">
                  <c:v>5.4027219999999998</c:v>
                </c:pt>
                <c:pt idx="140">
                  <c:v>5.4031279999999997</c:v>
                </c:pt>
                <c:pt idx="141">
                  <c:v>5.4037620000000004</c:v>
                </c:pt>
                <c:pt idx="142">
                  <c:v>5.4046799999999999</c:v>
                </c:pt>
                <c:pt idx="143">
                  <c:v>5.4055410000000004</c:v>
                </c:pt>
                <c:pt idx="144">
                  <c:v>5.4057719999999998</c:v>
                </c:pt>
                <c:pt idx="145">
                  <c:v>5.4063480000000004</c:v>
                </c:pt>
                <c:pt idx="146">
                  <c:v>5.407019</c:v>
                </c:pt>
                <c:pt idx="147">
                  <c:v>5.4076750000000002</c:v>
                </c:pt>
                <c:pt idx="148">
                  <c:v>5.4082340000000002</c:v>
                </c:pt>
                <c:pt idx="149">
                  <c:v>5.4086530000000002</c:v>
                </c:pt>
                <c:pt idx="150">
                  <c:v>5.4089600000000004</c:v>
                </c:pt>
                <c:pt idx="151">
                  <c:v>5.4091649999999998</c:v>
                </c:pt>
                <c:pt idx="152">
                  <c:v>5.4091480000000001</c:v>
                </c:pt>
                <c:pt idx="153">
                  <c:v>5.4089749999999999</c:v>
                </c:pt>
                <c:pt idx="154">
                  <c:v>5.4085789999999996</c:v>
                </c:pt>
                <c:pt idx="155">
                  <c:v>5.4080409999999999</c:v>
                </c:pt>
                <c:pt idx="156">
                  <c:v>5.4073539999999998</c:v>
                </c:pt>
                <c:pt idx="157">
                  <c:v>5.4065580000000004</c:v>
                </c:pt>
                <c:pt idx="158">
                  <c:v>5.405697</c:v>
                </c:pt>
                <c:pt idx="159">
                  <c:v>5.4047289999999997</c:v>
                </c:pt>
                <c:pt idx="160">
                  <c:v>5.4036609999999996</c:v>
                </c:pt>
                <c:pt idx="161">
                  <c:v>5.4024190000000001</c:v>
                </c:pt>
                <c:pt idx="162">
                  <c:v>5.4010670000000003</c:v>
                </c:pt>
                <c:pt idx="163">
                  <c:v>5.3996529999999998</c:v>
                </c:pt>
                <c:pt idx="164">
                  <c:v>5.3982890000000001</c:v>
                </c:pt>
                <c:pt idx="165">
                  <c:v>5.3968790000000002</c:v>
                </c:pt>
                <c:pt idx="166">
                  <c:v>5.3953759999999997</c:v>
                </c:pt>
                <c:pt idx="167">
                  <c:v>5.3938360000000003</c:v>
                </c:pt>
                <c:pt idx="168">
                  <c:v>5.3923490000000003</c:v>
                </c:pt>
                <c:pt idx="169">
                  <c:v>5.3908680000000002</c:v>
                </c:pt>
                <c:pt idx="170">
                  <c:v>5.3892290000000003</c:v>
                </c:pt>
                <c:pt idx="171">
                  <c:v>5.3874089999999999</c:v>
                </c:pt>
                <c:pt idx="172">
                  <c:v>5.3858119999999996</c:v>
                </c:pt>
                <c:pt idx="173">
                  <c:v>5.3843540000000001</c:v>
                </c:pt>
                <c:pt idx="174">
                  <c:v>5.3829149999999997</c:v>
                </c:pt>
                <c:pt idx="175">
                  <c:v>5.3815559999999998</c:v>
                </c:pt>
                <c:pt idx="176">
                  <c:v>5.3803510000000001</c:v>
                </c:pt>
                <c:pt idx="177">
                  <c:v>5.3792499999999999</c:v>
                </c:pt>
                <c:pt idx="178">
                  <c:v>5.3782230000000002</c:v>
                </c:pt>
                <c:pt idx="179">
                  <c:v>5.3773739999999997</c:v>
                </c:pt>
                <c:pt idx="180">
                  <c:v>5.3768820000000002</c:v>
                </c:pt>
                <c:pt idx="181">
                  <c:v>5.3767750000000003</c:v>
                </c:pt>
                <c:pt idx="182">
                  <c:v>5.3766379999999998</c:v>
                </c:pt>
                <c:pt idx="183">
                  <c:v>5.3764409999999998</c:v>
                </c:pt>
                <c:pt idx="184">
                  <c:v>5.3763350000000001</c:v>
                </c:pt>
                <c:pt idx="185">
                  <c:v>5.3762660000000002</c:v>
                </c:pt>
                <c:pt idx="186">
                  <c:v>5.3762359999999996</c:v>
                </c:pt>
                <c:pt idx="187">
                  <c:v>5.3763370000000004</c:v>
                </c:pt>
                <c:pt idx="188">
                  <c:v>5.3764599999999998</c:v>
                </c:pt>
                <c:pt idx="189">
                  <c:v>5.3766660000000002</c:v>
                </c:pt>
                <c:pt idx="190">
                  <c:v>5.3769939999999998</c:v>
                </c:pt>
                <c:pt idx="191">
                  <c:v>5.3773840000000002</c:v>
                </c:pt>
                <c:pt idx="192">
                  <c:v>5.3778189999999997</c:v>
                </c:pt>
                <c:pt idx="193">
                  <c:v>5.3783630000000002</c:v>
                </c:pt>
                <c:pt idx="194">
                  <c:v>5.3788410000000004</c:v>
                </c:pt>
                <c:pt idx="195">
                  <c:v>5.3792900000000001</c:v>
                </c:pt>
                <c:pt idx="196">
                  <c:v>5.3798120000000003</c:v>
                </c:pt>
                <c:pt idx="197">
                  <c:v>5.3803910000000004</c:v>
                </c:pt>
                <c:pt idx="198">
                  <c:v>5.3810650000000004</c:v>
                </c:pt>
                <c:pt idx="199">
                  <c:v>5.3817300000000001</c:v>
                </c:pt>
                <c:pt idx="200">
                  <c:v>5.3822380000000001</c:v>
                </c:pt>
                <c:pt idx="201">
                  <c:v>5.3826460000000003</c:v>
                </c:pt>
                <c:pt idx="202">
                  <c:v>5.3830020000000003</c:v>
                </c:pt>
                <c:pt idx="203">
                  <c:v>5.3832789999999999</c:v>
                </c:pt>
                <c:pt idx="204">
                  <c:v>5.3835220000000001</c:v>
                </c:pt>
                <c:pt idx="205">
                  <c:v>5.3837529999999996</c:v>
                </c:pt>
                <c:pt idx="206">
                  <c:v>5.3838470000000003</c:v>
                </c:pt>
                <c:pt idx="207">
                  <c:v>5.3837599999999997</c:v>
                </c:pt>
                <c:pt idx="208">
                  <c:v>5.3834289999999996</c:v>
                </c:pt>
                <c:pt idx="209">
                  <c:v>5.3830580000000001</c:v>
                </c:pt>
                <c:pt idx="210">
                  <c:v>5.3827439999999998</c:v>
                </c:pt>
                <c:pt idx="211">
                  <c:v>5.3825459999999996</c:v>
                </c:pt>
                <c:pt idx="212">
                  <c:v>5.3824969999999999</c:v>
                </c:pt>
                <c:pt idx="213">
                  <c:v>5.3825010000000004</c:v>
                </c:pt>
                <c:pt idx="214">
                  <c:v>5.3825649999999996</c:v>
                </c:pt>
                <c:pt idx="215">
                  <c:v>5.3827579999999999</c:v>
                </c:pt>
                <c:pt idx="216">
                  <c:v>5.3831530000000001</c:v>
                </c:pt>
                <c:pt idx="217">
                  <c:v>5.3838010000000001</c:v>
                </c:pt>
                <c:pt idx="218">
                  <c:v>5.3847820000000004</c:v>
                </c:pt>
                <c:pt idx="219">
                  <c:v>5.386037</c:v>
                </c:pt>
                <c:pt idx="220">
                  <c:v>5.3874000000000004</c:v>
                </c:pt>
                <c:pt idx="221">
                  <c:v>5.3888239999999996</c:v>
                </c:pt>
                <c:pt idx="222">
                  <c:v>5.390339</c:v>
                </c:pt>
                <c:pt idx="223">
                  <c:v>5.3916490000000001</c:v>
                </c:pt>
                <c:pt idx="224">
                  <c:v>5.3926319999999999</c:v>
                </c:pt>
                <c:pt idx="225">
                  <c:v>5.392963</c:v>
                </c:pt>
                <c:pt idx="226">
                  <c:v>5.3926179999999997</c:v>
                </c:pt>
                <c:pt idx="227">
                  <c:v>5.3916399999999998</c:v>
                </c:pt>
                <c:pt idx="228">
                  <c:v>5.3903749999999997</c:v>
                </c:pt>
                <c:pt idx="229">
                  <c:v>5.388668</c:v>
                </c:pt>
                <c:pt idx="230">
                  <c:v>5.3867339999999997</c:v>
                </c:pt>
                <c:pt idx="231">
                  <c:v>5.3846449999999999</c:v>
                </c:pt>
                <c:pt idx="232">
                  <c:v>5.3822900000000002</c:v>
                </c:pt>
                <c:pt idx="233">
                  <c:v>5.3801550000000002</c:v>
                </c:pt>
                <c:pt idx="234">
                  <c:v>5.378457</c:v>
                </c:pt>
                <c:pt idx="235">
                  <c:v>5.377364</c:v>
                </c:pt>
                <c:pt idx="236">
                  <c:v>5.376754</c:v>
                </c:pt>
                <c:pt idx="237">
                  <c:v>5.3763170000000002</c:v>
                </c:pt>
                <c:pt idx="238">
                  <c:v>5.3757010000000003</c:v>
                </c:pt>
                <c:pt idx="239">
                  <c:v>5.3750520000000002</c:v>
                </c:pt>
                <c:pt idx="240">
                  <c:v>5.3743670000000003</c:v>
                </c:pt>
                <c:pt idx="241">
                  <c:v>5.3737019999999998</c:v>
                </c:pt>
                <c:pt idx="242">
                  <c:v>5.3729930000000001</c:v>
                </c:pt>
                <c:pt idx="243">
                  <c:v>5.372401</c:v>
                </c:pt>
                <c:pt idx="244">
                  <c:v>5.3719960000000002</c:v>
                </c:pt>
                <c:pt idx="245">
                  <c:v>5.3717569999999997</c:v>
                </c:pt>
                <c:pt idx="246">
                  <c:v>5.3717750000000004</c:v>
                </c:pt>
                <c:pt idx="247">
                  <c:v>5.3723190000000001</c:v>
                </c:pt>
                <c:pt idx="248">
                  <c:v>5.3733789999999999</c:v>
                </c:pt>
                <c:pt idx="249">
                  <c:v>5.3747939999999996</c:v>
                </c:pt>
                <c:pt idx="250">
                  <c:v>5.3765150000000004</c:v>
                </c:pt>
                <c:pt idx="251">
                  <c:v>5.3783450000000004</c:v>
                </c:pt>
                <c:pt idx="252">
                  <c:v>5.3802250000000003</c:v>
                </c:pt>
                <c:pt idx="253">
                  <c:v>5.3817449999999996</c:v>
                </c:pt>
                <c:pt idx="254">
                  <c:v>5.3828399999999998</c:v>
                </c:pt>
                <c:pt idx="255">
                  <c:v>5.3837029999999997</c:v>
                </c:pt>
                <c:pt idx="256">
                  <c:v>5.3843740000000002</c:v>
                </c:pt>
                <c:pt idx="257">
                  <c:v>5.3847569999999996</c:v>
                </c:pt>
                <c:pt idx="258">
                  <c:v>5.3848349999999998</c:v>
                </c:pt>
                <c:pt idx="259">
                  <c:v>5.3847490000000002</c:v>
                </c:pt>
                <c:pt idx="260">
                  <c:v>5.3844690000000002</c:v>
                </c:pt>
                <c:pt idx="261">
                  <c:v>5.3839920000000001</c:v>
                </c:pt>
                <c:pt idx="262">
                  <c:v>5.3834489999999997</c:v>
                </c:pt>
                <c:pt idx="263">
                  <c:v>5.3830609999999997</c:v>
                </c:pt>
                <c:pt idx="264">
                  <c:v>5.3829760000000002</c:v>
                </c:pt>
                <c:pt idx="265">
                  <c:v>5.383114</c:v>
                </c:pt>
                <c:pt idx="266">
                  <c:v>5.3834340000000003</c:v>
                </c:pt>
                <c:pt idx="267">
                  <c:v>5.3840839999999996</c:v>
                </c:pt>
                <c:pt idx="268">
                  <c:v>5.3849460000000002</c:v>
                </c:pt>
                <c:pt idx="269">
                  <c:v>5.3858740000000003</c:v>
                </c:pt>
                <c:pt idx="270">
                  <c:v>5.3868479999999996</c:v>
                </c:pt>
                <c:pt idx="271">
                  <c:v>5.3879479999999997</c:v>
                </c:pt>
                <c:pt idx="272">
                  <c:v>5.3890919999999998</c:v>
                </c:pt>
                <c:pt idx="273">
                  <c:v>5.3902749999999999</c:v>
                </c:pt>
                <c:pt idx="274">
                  <c:v>5.3915090000000001</c:v>
                </c:pt>
                <c:pt idx="275">
                  <c:v>5.3927610000000001</c:v>
                </c:pt>
                <c:pt idx="276">
                  <c:v>5.3938969999999999</c:v>
                </c:pt>
                <c:pt idx="277">
                  <c:v>5.3948679999999998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6-BC47-9C55-06EE74CAA629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0.51348800000000006</c:v>
                </c:pt>
                <c:pt idx="1">
                  <c:v>1.0231749999999999</c:v>
                </c:pt>
                <c:pt idx="2">
                  <c:v>1.5313509999999999</c:v>
                </c:pt>
                <c:pt idx="3">
                  <c:v>2.038227</c:v>
                </c:pt>
                <c:pt idx="4">
                  <c:v>2.5438429999999999</c:v>
                </c:pt>
                <c:pt idx="5">
                  <c:v>3.0484520000000002</c:v>
                </c:pt>
                <c:pt idx="6">
                  <c:v>3.5524230000000001</c:v>
                </c:pt>
                <c:pt idx="7">
                  <c:v>4.0558899999999998</c:v>
                </c:pt>
                <c:pt idx="8">
                  <c:v>4.5590130000000002</c:v>
                </c:pt>
                <c:pt idx="9">
                  <c:v>5.0625739999999997</c:v>
                </c:pt>
                <c:pt idx="10">
                  <c:v>5.0534569999999999</c:v>
                </c:pt>
                <c:pt idx="11">
                  <c:v>5.0491169999999999</c:v>
                </c:pt>
                <c:pt idx="12">
                  <c:v>5.0469480000000004</c:v>
                </c:pt>
                <c:pt idx="13">
                  <c:v>5.0465229999999996</c:v>
                </c:pt>
                <c:pt idx="14">
                  <c:v>5.0473559999999997</c:v>
                </c:pt>
                <c:pt idx="15">
                  <c:v>5.0487690000000001</c:v>
                </c:pt>
                <c:pt idx="16">
                  <c:v>5.0502409999999998</c:v>
                </c:pt>
                <c:pt idx="17">
                  <c:v>5.0515949999999998</c:v>
                </c:pt>
                <c:pt idx="18">
                  <c:v>5.0526489999999997</c:v>
                </c:pt>
                <c:pt idx="19">
                  <c:v>5.0525979999999997</c:v>
                </c:pt>
                <c:pt idx="20">
                  <c:v>5.0511400000000002</c:v>
                </c:pt>
                <c:pt idx="21">
                  <c:v>5.0503809999999998</c:v>
                </c:pt>
                <c:pt idx="22">
                  <c:v>5.0485069999999999</c:v>
                </c:pt>
                <c:pt idx="23">
                  <c:v>5.0459160000000001</c:v>
                </c:pt>
                <c:pt idx="24">
                  <c:v>5.0431239999999997</c:v>
                </c:pt>
                <c:pt idx="25">
                  <c:v>5.0404210000000003</c:v>
                </c:pt>
                <c:pt idx="26">
                  <c:v>5.0379009999999997</c:v>
                </c:pt>
                <c:pt idx="27">
                  <c:v>5.0357070000000004</c:v>
                </c:pt>
                <c:pt idx="28">
                  <c:v>5.0341050000000003</c:v>
                </c:pt>
                <c:pt idx="29">
                  <c:v>5.0331510000000002</c:v>
                </c:pt>
                <c:pt idx="30">
                  <c:v>5.0324559999999998</c:v>
                </c:pt>
                <c:pt idx="31">
                  <c:v>5.0299579999999997</c:v>
                </c:pt>
                <c:pt idx="32">
                  <c:v>5.0279350000000003</c:v>
                </c:pt>
                <c:pt idx="33">
                  <c:v>5.0263179999999998</c:v>
                </c:pt>
                <c:pt idx="34">
                  <c:v>5.0251260000000002</c:v>
                </c:pt>
                <c:pt idx="35">
                  <c:v>5.0243989999999998</c:v>
                </c:pt>
                <c:pt idx="36">
                  <c:v>5.0241410000000002</c:v>
                </c:pt>
                <c:pt idx="37">
                  <c:v>5.0241930000000004</c:v>
                </c:pt>
                <c:pt idx="38">
                  <c:v>5.024305</c:v>
                </c:pt>
                <c:pt idx="39">
                  <c:v>5.0243840000000004</c:v>
                </c:pt>
                <c:pt idx="40">
                  <c:v>5.0246870000000001</c:v>
                </c:pt>
                <c:pt idx="41">
                  <c:v>5.0249499999999996</c:v>
                </c:pt>
                <c:pt idx="42">
                  <c:v>5.0249600000000001</c:v>
                </c:pt>
                <c:pt idx="43">
                  <c:v>5.0246069999999996</c:v>
                </c:pt>
                <c:pt idx="44">
                  <c:v>5.0237959999999999</c:v>
                </c:pt>
                <c:pt idx="45">
                  <c:v>5.0227320000000004</c:v>
                </c:pt>
                <c:pt idx="46">
                  <c:v>5.0214619999999996</c:v>
                </c:pt>
                <c:pt idx="47">
                  <c:v>5.0200209999999998</c:v>
                </c:pt>
                <c:pt idx="48">
                  <c:v>5.0184629999999997</c:v>
                </c:pt>
                <c:pt idx="49">
                  <c:v>5.01701</c:v>
                </c:pt>
                <c:pt idx="50">
                  <c:v>5.0157679999999996</c:v>
                </c:pt>
                <c:pt idx="51">
                  <c:v>5.0148060000000001</c:v>
                </c:pt>
                <c:pt idx="52">
                  <c:v>5.0141739999999997</c:v>
                </c:pt>
                <c:pt idx="53">
                  <c:v>5.0138689999999997</c:v>
                </c:pt>
                <c:pt idx="54">
                  <c:v>5.013871</c:v>
                </c:pt>
                <c:pt idx="55">
                  <c:v>5.0141150000000003</c:v>
                </c:pt>
                <c:pt idx="56">
                  <c:v>5.0145749999999998</c:v>
                </c:pt>
                <c:pt idx="57">
                  <c:v>5.0152619999999999</c:v>
                </c:pt>
                <c:pt idx="58">
                  <c:v>5.016057</c:v>
                </c:pt>
                <c:pt idx="59">
                  <c:v>5.0167270000000004</c:v>
                </c:pt>
                <c:pt idx="60">
                  <c:v>5.0171989999999997</c:v>
                </c:pt>
                <c:pt idx="61">
                  <c:v>5.0175000000000001</c:v>
                </c:pt>
                <c:pt idx="62">
                  <c:v>5.0176170000000004</c:v>
                </c:pt>
                <c:pt idx="63">
                  <c:v>5.0175299999999998</c:v>
                </c:pt>
                <c:pt idx="64">
                  <c:v>5.0172929999999996</c:v>
                </c:pt>
                <c:pt idx="65">
                  <c:v>5.0168799999999996</c:v>
                </c:pt>
                <c:pt idx="66">
                  <c:v>5.0163539999999998</c:v>
                </c:pt>
                <c:pt idx="67">
                  <c:v>5.0157429999999996</c:v>
                </c:pt>
                <c:pt idx="68">
                  <c:v>5.0150639999999997</c:v>
                </c:pt>
                <c:pt idx="69">
                  <c:v>5.0144310000000001</c:v>
                </c:pt>
                <c:pt idx="70">
                  <c:v>5.0138809999999996</c:v>
                </c:pt>
                <c:pt idx="71">
                  <c:v>5.0134160000000003</c:v>
                </c:pt>
                <c:pt idx="72">
                  <c:v>5.0130359999999996</c:v>
                </c:pt>
                <c:pt idx="73">
                  <c:v>5.0128139999999997</c:v>
                </c:pt>
                <c:pt idx="74">
                  <c:v>5.0126910000000002</c:v>
                </c:pt>
                <c:pt idx="75">
                  <c:v>5.0126390000000001</c:v>
                </c:pt>
                <c:pt idx="76">
                  <c:v>5.012594</c:v>
                </c:pt>
                <c:pt idx="77">
                  <c:v>5.0126189999999999</c:v>
                </c:pt>
                <c:pt idx="78">
                  <c:v>5.0128560000000002</c:v>
                </c:pt>
                <c:pt idx="79">
                  <c:v>5.0132339999999997</c:v>
                </c:pt>
                <c:pt idx="80">
                  <c:v>5.0137499999999999</c:v>
                </c:pt>
                <c:pt idx="81">
                  <c:v>5.0144270000000004</c:v>
                </c:pt>
                <c:pt idx="82">
                  <c:v>5.0153379999999999</c:v>
                </c:pt>
                <c:pt idx="83">
                  <c:v>5.0164999999999997</c:v>
                </c:pt>
                <c:pt idx="84">
                  <c:v>5.0180249999999997</c:v>
                </c:pt>
                <c:pt idx="85">
                  <c:v>5.0199369999999996</c:v>
                </c:pt>
                <c:pt idx="86">
                  <c:v>5.0223240000000002</c:v>
                </c:pt>
                <c:pt idx="87">
                  <c:v>5.0251669999999997</c:v>
                </c:pt>
                <c:pt idx="88">
                  <c:v>5.0280589999999998</c:v>
                </c:pt>
                <c:pt idx="89">
                  <c:v>5.0310819999999996</c:v>
                </c:pt>
                <c:pt idx="90">
                  <c:v>5.0343470000000003</c:v>
                </c:pt>
                <c:pt idx="91">
                  <c:v>5.0375170000000002</c:v>
                </c:pt>
                <c:pt idx="92">
                  <c:v>5.0403460000000004</c:v>
                </c:pt>
                <c:pt idx="93">
                  <c:v>5.0427359999999997</c:v>
                </c:pt>
                <c:pt idx="94">
                  <c:v>5.0446030000000004</c:v>
                </c:pt>
                <c:pt idx="95">
                  <c:v>5.0460710000000004</c:v>
                </c:pt>
                <c:pt idx="96">
                  <c:v>5.0472080000000004</c:v>
                </c:pt>
                <c:pt idx="97">
                  <c:v>5.0479159999999998</c:v>
                </c:pt>
                <c:pt idx="98">
                  <c:v>5.0484179999999999</c:v>
                </c:pt>
                <c:pt idx="99">
                  <c:v>5.0486959999999996</c:v>
                </c:pt>
                <c:pt idx="100">
                  <c:v>5.0486599999999999</c:v>
                </c:pt>
                <c:pt idx="101">
                  <c:v>5.0485280000000001</c:v>
                </c:pt>
                <c:pt idx="102">
                  <c:v>5.0482139999999998</c:v>
                </c:pt>
                <c:pt idx="103">
                  <c:v>5.0477259999999999</c:v>
                </c:pt>
                <c:pt idx="104">
                  <c:v>5.0470579999999998</c:v>
                </c:pt>
                <c:pt idx="105">
                  <c:v>5.0461200000000002</c:v>
                </c:pt>
                <c:pt idx="106">
                  <c:v>5.0449169999999999</c:v>
                </c:pt>
                <c:pt idx="107">
                  <c:v>5.0435460000000001</c:v>
                </c:pt>
                <c:pt idx="108">
                  <c:v>5.0419679999999998</c:v>
                </c:pt>
                <c:pt idx="109">
                  <c:v>5.040114</c:v>
                </c:pt>
                <c:pt idx="110">
                  <c:v>5.0381090000000004</c:v>
                </c:pt>
                <c:pt idx="111">
                  <c:v>5.0361000000000002</c:v>
                </c:pt>
                <c:pt idx="112">
                  <c:v>5.0342479999999998</c:v>
                </c:pt>
                <c:pt idx="113">
                  <c:v>5.0325829999999998</c:v>
                </c:pt>
                <c:pt idx="114">
                  <c:v>5.0311440000000003</c:v>
                </c:pt>
                <c:pt idx="115">
                  <c:v>5.0299199999999997</c:v>
                </c:pt>
                <c:pt idx="116">
                  <c:v>5.0288940000000002</c:v>
                </c:pt>
                <c:pt idx="117">
                  <c:v>5.0280740000000002</c:v>
                </c:pt>
                <c:pt idx="118">
                  <c:v>5.0276069999999997</c:v>
                </c:pt>
                <c:pt idx="119">
                  <c:v>5.0274320000000001</c:v>
                </c:pt>
                <c:pt idx="120">
                  <c:v>5.0273260000000004</c:v>
                </c:pt>
                <c:pt idx="121">
                  <c:v>5.0271470000000003</c:v>
                </c:pt>
                <c:pt idx="122">
                  <c:v>5.027018</c:v>
                </c:pt>
                <c:pt idx="123">
                  <c:v>5.0269170000000001</c:v>
                </c:pt>
                <c:pt idx="124">
                  <c:v>5.0268300000000004</c:v>
                </c:pt>
                <c:pt idx="125">
                  <c:v>5.0267010000000001</c:v>
                </c:pt>
                <c:pt idx="126">
                  <c:v>5.0265129999999996</c:v>
                </c:pt>
                <c:pt idx="127">
                  <c:v>5.0262450000000003</c:v>
                </c:pt>
                <c:pt idx="128">
                  <c:v>5.0258760000000002</c:v>
                </c:pt>
                <c:pt idx="129">
                  <c:v>5.0254560000000001</c:v>
                </c:pt>
                <c:pt idx="130">
                  <c:v>5.0250820000000003</c:v>
                </c:pt>
                <c:pt idx="131">
                  <c:v>5.0247859999999998</c:v>
                </c:pt>
                <c:pt idx="132">
                  <c:v>5.0245430000000004</c:v>
                </c:pt>
                <c:pt idx="133">
                  <c:v>5.0243650000000004</c:v>
                </c:pt>
                <c:pt idx="134">
                  <c:v>5.0241949999999997</c:v>
                </c:pt>
                <c:pt idx="135">
                  <c:v>5.0240220000000004</c:v>
                </c:pt>
                <c:pt idx="136">
                  <c:v>5.0237660000000002</c:v>
                </c:pt>
                <c:pt idx="137">
                  <c:v>5.023307</c:v>
                </c:pt>
                <c:pt idx="138">
                  <c:v>5.0228200000000003</c:v>
                </c:pt>
                <c:pt idx="139">
                  <c:v>5.0223990000000001</c:v>
                </c:pt>
                <c:pt idx="140">
                  <c:v>5.0219740000000002</c:v>
                </c:pt>
                <c:pt idx="141">
                  <c:v>5.0215310000000004</c:v>
                </c:pt>
                <c:pt idx="142">
                  <c:v>5.021134</c:v>
                </c:pt>
                <c:pt idx="143">
                  <c:v>5.0208719999999998</c:v>
                </c:pt>
                <c:pt idx="144">
                  <c:v>5.0208310000000003</c:v>
                </c:pt>
                <c:pt idx="145">
                  <c:v>5.0210999999999997</c:v>
                </c:pt>
                <c:pt idx="146">
                  <c:v>5.0216430000000001</c:v>
                </c:pt>
                <c:pt idx="147">
                  <c:v>5.0225939999999998</c:v>
                </c:pt>
                <c:pt idx="148">
                  <c:v>5.0237910000000001</c:v>
                </c:pt>
                <c:pt idx="149">
                  <c:v>5.0251739999999998</c:v>
                </c:pt>
                <c:pt idx="150">
                  <c:v>5.0266849999999996</c:v>
                </c:pt>
                <c:pt idx="151">
                  <c:v>5.0282159999999996</c:v>
                </c:pt>
                <c:pt idx="152">
                  <c:v>5.0296430000000001</c:v>
                </c:pt>
                <c:pt idx="153">
                  <c:v>5.0310519999999999</c:v>
                </c:pt>
                <c:pt idx="154">
                  <c:v>5.0324850000000003</c:v>
                </c:pt>
                <c:pt idx="155">
                  <c:v>5.0337509999999996</c:v>
                </c:pt>
                <c:pt idx="156">
                  <c:v>5.0347790000000003</c:v>
                </c:pt>
                <c:pt idx="157">
                  <c:v>5.0356139999999998</c:v>
                </c:pt>
                <c:pt idx="158">
                  <c:v>5.0362689999999999</c:v>
                </c:pt>
                <c:pt idx="159">
                  <c:v>5.0367509999999998</c:v>
                </c:pt>
                <c:pt idx="160">
                  <c:v>5.0371379999999997</c:v>
                </c:pt>
                <c:pt idx="161">
                  <c:v>5.0375370000000004</c:v>
                </c:pt>
                <c:pt idx="162">
                  <c:v>5.0380289999999999</c:v>
                </c:pt>
                <c:pt idx="163">
                  <c:v>5.038494</c:v>
                </c:pt>
                <c:pt idx="164">
                  <c:v>5.0388400000000004</c:v>
                </c:pt>
                <c:pt idx="165">
                  <c:v>5.0394079999999999</c:v>
                </c:pt>
                <c:pt idx="166">
                  <c:v>5.0401059999999998</c:v>
                </c:pt>
                <c:pt idx="167">
                  <c:v>5.0408289999999996</c:v>
                </c:pt>
                <c:pt idx="168">
                  <c:v>5.0415190000000001</c:v>
                </c:pt>
                <c:pt idx="169">
                  <c:v>5.042198</c:v>
                </c:pt>
                <c:pt idx="170">
                  <c:v>5.042916</c:v>
                </c:pt>
                <c:pt idx="171">
                  <c:v>5.043685</c:v>
                </c:pt>
                <c:pt idx="172">
                  <c:v>5.0446369999999998</c:v>
                </c:pt>
                <c:pt idx="173">
                  <c:v>5.0458280000000002</c:v>
                </c:pt>
                <c:pt idx="174">
                  <c:v>5.0473650000000001</c:v>
                </c:pt>
                <c:pt idx="175">
                  <c:v>5.0489410000000001</c:v>
                </c:pt>
                <c:pt idx="176">
                  <c:v>5.0505699999999996</c:v>
                </c:pt>
                <c:pt idx="177">
                  <c:v>5.052244</c:v>
                </c:pt>
                <c:pt idx="178">
                  <c:v>5.0539560000000003</c:v>
                </c:pt>
                <c:pt idx="179">
                  <c:v>5.0555620000000001</c:v>
                </c:pt>
                <c:pt idx="180">
                  <c:v>5.0569860000000002</c:v>
                </c:pt>
                <c:pt idx="181">
                  <c:v>5.0581509999999996</c:v>
                </c:pt>
                <c:pt idx="182">
                  <c:v>5.0588730000000002</c:v>
                </c:pt>
                <c:pt idx="183">
                  <c:v>5.0590830000000002</c:v>
                </c:pt>
                <c:pt idx="184">
                  <c:v>5.0587439999999999</c:v>
                </c:pt>
                <c:pt idx="185">
                  <c:v>5.0579640000000001</c:v>
                </c:pt>
                <c:pt idx="186">
                  <c:v>5.0569290000000002</c:v>
                </c:pt>
                <c:pt idx="187">
                  <c:v>5.055777</c:v>
                </c:pt>
                <c:pt idx="188">
                  <c:v>5.0546139999999999</c:v>
                </c:pt>
                <c:pt idx="189">
                  <c:v>5.0535569999999996</c:v>
                </c:pt>
                <c:pt idx="190">
                  <c:v>5.0527540000000002</c:v>
                </c:pt>
                <c:pt idx="191">
                  <c:v>5.0522640000000001</c:v>
                </c:pt>
                <c:pt idx="192">
                  <c:v>5.0521229999999999</c:v>
                </c:pt>
                <c:pt idx="193">
                  <c:v>5.0522989999999997</c:v>
                </c:pt>
                <c:pt idx="194">
                  <c:v>5.0527160000000002</c:v>
                </c:pt>
                <c:pt idx="195">
                  <c:v>5.0533219999999996</c:v>
                </c:pt>
                <c:pt idx="196">
                  <c:v>5.0540849999999997</c:v>
                </c:pt>
                <c:pt idx="197">
                  <c:v>5.0548359999999999</c:v>
                </c:pt>
                <c:pt idx="198">
                  <c:v>5.0555089999999998</c:v>
                </c:pt>
                <c:pt idx="199">
                  <c:v>5.0561439999999997</c:v>
                </c:pt>
                <c:pt idx="200">
                  <c:v>5.0567209999999996</c:v>
                </c:pt>
                <c:pt idx="201">
                  <c:v>5.0573300000000003</c:v>
                </c:pt>
                <c:pt idx="202">
                  <c:v>5.058268</c:v>
                </c:pt>
                <c:pt idx="203">
                  <c:v>5.0592629999999996</c:v>
                </c:pt>
                <c:pt idx="204">
                  <c:v>5.0602799999999997</c:v>
                </c:pt>
                <c:pt idx="205">
                  <c:v>5.061299</c:v>
                </c:pt>
                <c:pt idx="206">
                  <c:v>5.0622680000000004</c:v>
                </c:pt>
                <c:pt idx="207">
                  <c:v>5.0632140000000003</c:v>
                </c:pt>
                <c:pt idx="208">
                  <c:v>5.0642329999999998</c:v>
                </c:pt>
                <c:pt idx="209">
                  <c:v>5.0653819999999996</c:v>
                </c:pt>
                <c:pt idx="210">
                  <c:v>5.0666960000000003</c:v>
                </c:pt>
                <c:pt idx="211">
                  <c:v>5.0681190000000003</c:v>
                </c:pt>
                <c:pt idx="212">
                  <c:v>5.0692659999999998</c:v>
                </c:pt>
                <c:pt idx="213">
                  <c:v>5.0703699999999996</c:v>
                </c:pt>
                <c:pt idx="214">
                  <c:v>5.0714220000000001</c:v>
                </c:pt>
                <c:pt idx="215">
                  <c:v>5.0724309999999999</c:v>
                </c:pt>
                <c:pt idx="216">
                  <c:v>5.0734009999999996</c:v>
                </c:pt>
                <c:pt idx="217">
                  <c:v>5.074319</c:v>
                </c:pt>
                <c:pt idx="218">
                  <c:v>5.0751189999999999</c:v>
                </c:pt>
                <c:pt idx="219">
                  <c:v>5.0756959999999998</c:v>
                </c:pt>
                <c:pt idx="220">
                  <c:v>5.0758679999999998</c:v>
                </c:pt>
                <c:pt idx="221">
                  <c:v>5.0756110000000003</c:v>
                </c:pt>
                <c:pt idx="222">
                  <c:v>5.075005</c:v>
                </c:pt>
                <c:pt idx="223">
                  <c:v>5.0741019999999999</c:v>
                </c:pt>
                <c:pt idx="224">
                  <c:v>5.0730029999999999</c:v>
                </c:pt>
                <c:pt idx="225">
                  <c:v>5.0717239999999997</c:v>
                </c:pt>
                <c:pt idx="226">
                  <c:v>5.0703100000000001</c:v>
                </c:pt>
                <c:pt idx="227">
                  <c:v>5.0687790000000001</c:v>
                </c:pt>
                <c:pt idx="228">
                  <c:v>5.0672269999999999</c:v>
                </c:pt>
                <c:pt idx="229">
                  <c:v>5.0659520000000002</c:v>
                </c:pt>
                <c:pt idx="230">
                  <c:v>5.0652480000000004</c:v>
                </c:pt>
                <c:pt idx="231">
                  <c:v>5.0653100000000002</c:v>
                </c:pt>
                <c:pt idx="232">
                  <c:v>5.0659489999999998</c:v>
                </c:pt>
                <c:pt idx="233">
                  <c:v>5.0670219999999997</c:v>
                </c:pt>
                <c:pt idx="234">
                  <c:v>5.0682729999999996</c:v>
                </c:pt>
                <c:pt idx="235">
                  <c:v>5.0696430000000001</c:v>
                </c:pt>
                <c:pt idx="236">
                  <c:v>5.071053</c:v>
                </c:pt>
                <c:pt idx="237">
                  <c:v>5.0725110000000004</c:v>
                </c:pt>
                <c:pt idx="238">
                  <c:v>5.0739169999999998</c:v>
                </c:pt>
                <c:pt idx="239">
                  <c:v>5.0749950000000004</c:v>
                </c:pt>
                <c:pt idx="240">
                  <c:v>5.0755080000000001</c:v>
                </c:pt>
                <c:pt idx="241">
                  <c:v>5.0753190000000004</c:v>
                </c:pt>
                <c:pt idx="242">
                  <c:v>5.0747140000000002</c:v>
                </c:pt>
                <c:pt idx="243">
                  <c:v>5.0739340000000004</c:v>
                </c:pt>
                <c:pt idx="244">
                  <c:v>5.0731760000000001</c:v>
                </c:pt>
                <c:pt idx="245">
                  <c:v>5.0724419999999997</c:v>
                </c:pt>
                <c:pt idx="246">
                  <c:v>5.0717429999999997</c:v>
                </c:pt>
                <c:pt idx="247">
                  <c:v>5.0710259999999998</c:v>
                </c:pt>
                <c:pt idx="248">
                  <c:v>5.0703110000000002</c:v>
                </c:pt>
                <c:pt idx="249">
                  <c:v>5.0696479999999999</c:v>
                </c:pt>
                <c:pt idx="250">
                  <c:v>5.0690730000000004</c:v>
                </c:pt>
                <c:pt idx="251">
                  <c:v>5.0684769999999997</c:v>
                </c:pt>
                <c:pt idx="252">
                  <c:v>5.0677729999999999</c:v>
                </c:pt>
                <c:pt idx="253">
                  <c:v>5.0667010000000001</c:v>
                </c:pt>
                <c:pt idx="254">
                  <c:v>5.0653670000000002</c:v>
                </c:pt>
                <c:pt idx="255">
                  <c:v>5.0639719999999997</c:v>
                </c:pt>
                <c:pt idx="256">
                  <c:v>5.062576</c:v>
                </c:pt>
                <c:pt idx="257">
                  <c:v>5.0613460000000003</c:v>
                </c:pt>
                <c:pt idx="258">
                  <c:v>5.0603109999999996</c:v>
                </c:pt>
                <c:pt idx="259">
                  <c:v>5.0594130000000002</c:v>
                </c:pt>
                <c:pt idx="260">
                  <c:v>5.0585579999999997</c:v>
                </c:pt>
                <c:pt idx="261">
                  <c:v>5.0577370000000004</c:v>
                </c:pt>
                <c:pt idx="262">
                  <c:v>5.0569730000000002</c:v>
                </c:pt>
                <c:pt idx="263">
                  <c:v>5.0564260000000001</c:v>
                </c:pt>
                <c:pt idx="264">
                  <c:v>5.0560349999999996</c:v>
                </c:pt>
                <c:pt idx="265">
                  <c:v>5.0556349999999997</c:v>
                </c:pt>
                <c:pt idx="266">
                  <c:v>5.0552039999999998</c:v>
                </c:pt>
                <c:pt idx="267">
                  <c:v>5.0546319999999998</c:v>
                </c:pt>
                <c:pt idx="268">
                  <c:v>5.0538639999999999</c:v>
                </c:pt>
                <c:pt idx="269">
                  <c:v>5.0528760000000004</c:v>
                </c:pt>
                <c:pt idx="270">
                  <c:v>5.0517519999999996</c:v>
                </c:pt>
                <c:pt idx="271">
                  <c:v>5.0505449999999996</c:v>
                </c:pt>
                <c:pt idx="272">
                  <c:v>5.0491700000000002</c:v>
                </c:pt>
                <c:pt idx="273">
                  <c:v>5.0476979999999996</c:v>
                </c:pt>
                <c:pt idx="274">
                  <c:v>5.0461640000000001</c:v>
                </c:pt>
                <c:pt idx="275">
                  <c:v>5.0446739999999997</c:v>
                </c:pt>
                <c:pt idx="276">
                  <c:v>5.0433409999999999</c:v>
                </c:pt>
                <c:pt idx="277">
                  <c:v>5.0422279999999997</c:v>
                </c:pt>
                <c:pt idx="278">
                  <c:v>5.0415869999999998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E6-BC47-9C55-06EE74CAA629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0.46247899999999997</c:v>
                </c:pt>
                <c:pt idx="1">
                  <c:v>0.91664900000000005</c:v>
                </c:pt>
                <c:pt idx="2">
                  <c:v>1.3663069999999999</c:v>
                </c:pt>
                <c:pt idx="3">
                  <c:v>1.814249</c:v>
                </c:pt>
                <c:pt idx="4">
                  <c:v>2.261415</c:v>
                </c:pt>
                <c:pt idx="5">
                  <c:v>2.7080739999999999</c:v>
                </c:pt>
                <c:pt idx="6">
                  <c:v>3.155027</c:v>
                </c:pt>
                <c:pt idx="7">
                  <c:v>3.6027420000000001</c:v>
                </c:pt>
                <c:pt idx="8">
                  <c:v>4.0514239999999999</c:v>
                </c:pt>
                <c:pt idx="9">
                  <c:v>4.5009730000000001</c:v>
                </c:pt>
                <c:pt idx="10">
                  <c:v>4.4890270000000001</c:v>
                </c:pt>
                <c:pt idx="11">
                  <c:v>4.486415</c:v>
                </c:pt>
                <c:pt idx="12">
                  <c:v>4.4903199999999996</c:v>
                </c:pt>
                <c:pt idx="13">
                  <c:v>4.4986899999999999</c:v>
                </c:pt>
                <c:pt idx="14">
                  <c:v>4.5092239999999997</c:v>
                </c:pt>
                <c:pt idx="15">
                  <c:v>4.5224190000000002</c:v>
                </c:pt>
                <c:pt idx="16">
                  <c:v>4.5371699999999997</c:v>
                </c:pt>
                <c:pt idx="17">
                  <c:v>4.553299</c:v>
                </c:pt>
                <c:pt idx="18">
                  <c:v>4.5708760000000002</c:v>
                </c:pt>
                <c:pt idx="19">
                  <c:v>4.589772</c:v>
                </c:pt>
                <c:pt idx="20">
                  <c:v>4.610023</c:v>
                </c:pt>
                <c:pt idx="21">
                  <c:v>4.6314739999999999</c:v>
                </c:pt>
                <c:pt idx="22">
                  <c:v>4.652825</c:v>
                </c:pt>
                <c:pt idx="23">
                  <c:v>4.6725440000000003</c:v>
                </c:pt>
                <c:pt idx="24">
                  <c:v>4.6917080000000002</c:v>
                </c:pt>
                <c:pt idx="25">
                  <c:v>4.7097870000000004</c:v>
                </c:pt>
                <c:pt idx="26">
                  <c:v>4.7273129999999997</c:v>
                </c:pt>
                <c:pt idx="27">
                  <c:v>4.7439340000000003</c:v>
                </c:pt>
                <c:pt idx="28">
                  <c:v>4.7599479999999996</c:v>
                </c:pt>
                <c:pt idx="29">
                  <c:v>4.7757199999999997</c:v>
                </c:pt>
                <c:pt idx="30">
                  <c:v>4.7914180000000002</c:v>
                </c:pt>
                <c:pt idx="31">
                  <c:v>4.8063890000000002</c:v>
                </c:pt>
                <c:pt idx="32">
                  <c:v>4.8211050000000002</c:v>
                </c:pt>
                <c:pt idx="33">
                  <c:v>4.8365780000000003</c:v>
                </c:pt>
                <c:pt idx="34">
                  <c:v>4.8540700000000001</c:v>
                </c:pt>
                <c:pt idx="35">
                  <c:v>4.8730560000000001</c:v>
                </c:pt>
                <c:pt idx="36">
                  <c:v>4.8933749999999998</c:v>
                </c:pt>
                <c:pt idx="37">
                  <c:v>4.9157089999999997</c:v>
                </c:pt>
                <c:pt idx="38">
                  <c:v>4.937494</c:v>
                </c:pt>
                <c:pt idx="39">
                  <c:v>4.9566559999999997</c:v>
                </c:pt>
                <c:pt idx="40">
                  <c:v>4.9728969999999997</c:v>
                </c:pt>
                <c:pt idx="41">
                  <c:v>4.9867999999999997</c:v>
                </c:pt>
                <c:pt idx="42">
                  <c:v>4.9981640000000001</c:v>
                </c:pt>
                <c:pt idx="43">
                  <c:v>5.006691</c:v>
                </c:pt>
                <c:pt idx="44">
                  <c:v>5.0114460000000003</c:v>
                </c:pt>
                <c:pt idx="45">
                  <c:v>5.0126520000000001</c:v>
                </c:pt>
                <c:pt idx="46">
                  <c:v>5.0103739999999997</c:v>
                </c:pt>
                <c:pt idx="47">
                  <c:v>5.00413</c:v>
                </c:pt>
                <c:pt idx="48">
                  <c:v>4.9959009999999999</c:v>
                </c:pt>
                <c:pt idx="49">
                  <c:v>4.987984</c:v>
                </c:pt>
                <c:pt idx="50">
                  <c:v>4.9803069999999998</c:v>
                </c:pt>
                <c:pt idx="51">
                  <c:v>4.9728349999999999</c:v>
                </c:pt>
                <c:pt idx="52">
                  <c:v>4.965395</c:v>
                </c:pt>
                <c:pt idx="53">
                  <c:v>4.9573590000000003</c:v>
                </c:pt>
                <c:pt idx="54">
                  <c:v>4.948906</c:v>
                </c:pt>
                <c:pt idx="55">
                  <c:v>4.9408000000000003</c:v>
                </c:pt>
                <c:pt idx="56">
                  <c:v>4.9336479999999998</c:v>
                </c:pt>
                <c:pt idx="57">
                  <c:v>4.92699</c:v>
                </c:pt>
                <c:pt idx="58">
                  <c:v>4.9206919999999998</c:v>
                </c:pt>
                <c:pt idx="59">
                  <c:v>4.9143150000000002</c:v>
                </c:pt>
                <c:pt idx="60">
                  <c:v>4.9080399999999997</c:v>
                </c:pt>
                <c:pt idx="61">
                  <c:v>4.902412</c:v>
                </c:pt>
                <c:pt idx="62">
                  <c:v>4.8974120000000001</c:v>
                </c:pt>
                <c:pt idx="63">
                  <c:v>4.8936869999999999</c:v>
                </c:pt>
                <c:pt idx="64">
                  <c:v>4.8910400000000003</c:v>
                </c:pt>
                <c:pt idx="65">
                  <c:v>4.8887650000000002</c:v>
                </c:pt>
                <c:pt idx="66">
                  <c:v>4.8866110000000003</c:v>
                </c:pt>
                <c:pt idx="67">
                  <c:v>4.884868</c:v>
                </c:pt>
                <c:pt idx="68">
                  <c:v>4.8835240000000004</c:v>
                </c:pt>
                <c:pt idx="69">
                  <c:v>4.8827999999999996</c:v>
                </c:pt>
                <c:pt idx="70">
                  <c:v>4.8825349999999998</c:v>
                </c:pt>
                <c:pt idx="71">
                  <c:v>4.882339</c:v>
                </c:pt>
                <c:pt idx="72">
                  <c:v>4.8824550000000002</c:v>
                </c:pt>
                <c:pt idx="73">
                  <c:v>4.8829459999999996</c:v>
                </c:pt>
                <c:pt idx="74">
                  <c:v>4.8837619999999999</c:v>
                </c:pt>
                <c:pt idx="75">
                  <c:v>4.8845029999999996</c:v>
                </c:pt>
                <c:pt idx="76">
                  <c:v>4.8846670000000003</c:v>
                </c:pt>
                <c:pt idx="77">
                  <c:v>4.8841970000000003</c:v>
                </c:pt>
                <c:pt idx="78">
                  <c:v>4.8831009999999999</c:v>
                </c:pt>
                <c:pt idx="79">
                  <c:v>4.8808759999999998</c:v>
                </c:pt>
                <c:pt idx="80">
                  <c:v>4.8770369999999996</c:v>
                </c:pt>
                <c:pt idx="81">
                  <c:v>4.8718320000000004</c:v>
                </c:pt>
                <c:pt idx="82">
                  <c:v>4.8665409999999998</c:v>
                </c:pt>
                <c:pt idx="83">
                  <c:v>4.8611890000000004</c:v>
                </c:pt>
                <c:pt idx="84">
                  <c:v>4.8554789999999999</c:v>
                </c:pt>
                <c:pt idx="85">
                  <c:v>4.8494279999999996</c:v>
                </c:pt>
                <c:pt idx="86">
                  <c:v>4.843375</c:v>
                </c:pt>
                <c:pt idx="87">
                  <c:v>4.8378249999999996</c:v>
                </c:pt>
                <c:pt idx="88">
                  <c:v>4.8330130000000002</c:v>
                </c:pt>
                <c:pt idx="89">
                  <c:v>4.8300799999999997</c:v>
                </c:pt>
                <c:pt idx="90">
                  <c:v>4.8295380000000003</c:v>
                </c:pt>
                <c:pt idx="91">
                  <c:v>4.8299750000000001</c:v>
                </c:pt>
                <c:pt idx="92">
                  <c:v>4.8301020000000001</c:v>
                </c:pt>
                <c:pt idx="93">
                  <c:v>4.8300710000000002</c:v>
                </c:pt>
                <c:pt idx="94">
                  <c:v>4.8304109999999998</c:v>
                </c:pt>
                <c:pt idx="95">
                  <c:v>4.8314620000000001</c:v>
                </c:pt>
                <c:pt idx="96">
                  <c:v>4.8329459999999997</c:v>
                </c:pt>
                <c:pt idx="97">
                  <c:v>4.8346749999999998</c:v>
                </c:pt>
                <c:pt idx="98">
                  <c:v>4.8366030000000002</c:v>
                </c:pt>
                <c:pt idx="99">
                  <c:v>4.8381939999999997</c:v>
                </c:pt>
                <c:pt idx="100">
                  <c:v>4.8392010000000001</c:v>
                </c:pt>
                <c:pt idx="101">
                  <c:v>4.8407099999999996</c:v>
                </c:pt>
                <c:pt idx="102">
                  <c:v>4.8427509999999998</c:v>
                </c:pt>
                <c:pt idx="103">
                  <c:v>4.8452630000000001</c:v>
                </c:pt>
                <c:pt idx="104">
                  <c:v>4.8483409999999996</c:v>
                </c:pt>
                <c:pt idx="105">
                  <c:v>4.8518410000000003</c:v>
                </c:pt>
                <c:pt idx="106">
                  <c:v>4.8555289999999998</c:v>
                </c:pt>
                <c:pt idx="107">
                  <c:v>4.8592019999999998</c:v>
                </c:pt>
                <c:pt idx="108">
                  <c:v>4.8624270000000003</c:v>
                </c:pt>
                <c:pt idx="109">
                  <c:v>4.8650120000000001</c:v>
                </c:pt>
                <c:pt idx="110">
                  <c:v>4.867597</c:v>
                </c:pt>
                <c:pt idx="111">
                  <c:v>4.8705129999999999</c:v>
                </c:pt>
                <c:pt idx="112">
                  <c:v>4.8736430000000004</c:v>
                </c:pt>
                <c:pt idx="113">
                  <c:v>4.876792</c:v>
                </c:pt>
                <c:pt idx="114">
                  <c:v>4.8795840000000004</c:v>
                </c:pt>
                <c:pt idx="115">
                  <c:v>4.8819600000000003</c:v>
                </c:pt>
                <c:pt idx="116">
                  <c:v>4.8840279999999998</c:v>
                </c:pt>
                <c:pt idx="117">
                  <c:v>4.8855199999999996</c:v>
                </c:pt>
                <c:pt idx="118">
                  <c:v>4.8867620000000001</c:v>
                </c:pt>
                <c:pt idx="119">
                  <c:v>4.8877490000000003</c:v>
                </c:pt>
                <c:pt idx="120">
                  <c:v>4.8882120000000002</c:v>
                </c:pt>
                <c:pt idx="121">
                  <c:v>4.8879999999999999</c:v>
                </c:pt>
                <c:pt idx="122">
                  <c:v>4.8872900000000001</c:v>
                </c:pt>
                <c:pt idx="123">
                  <c:v>4.8862550000000002</c:v>
                </c:pt>
                <c:pt idx="124">
                  <c:v>4.884989</c:v>
                </c:pt>
                <c:pt idx="125">
                  <c:v>4.8841510000000001</c:v>
                </c:pt>
                <c:pt idx="126">
                  <c:v>4.8836219999999999</c:v>
                </c:pt>
                <c:pt idx="127">
                  <c:v>4.8836459999999997</c:v>
                </c:pt>
                <c:pt idx="128">
                  <c:v>4.8840370000000002</c:v>
                </c:pt>
                <c:pt idx="129">
                  <c:v>4.8846210000000001</c:v>
                </c:pt>
                <c:pt idx="130">
                  <c:v>4.8851740000000001</c:v>
                </c:pt>
                <c:pt idx="131">
                  <c:v>4.8859560000000002</c:v>
                </c:pt>
                <c:pt idx="132">
                  <c:v>4.8867820000000002</c:v>
                </c:pt>
                <c:pt idx="133">
                  <c:v>4.8875270000000004</c:v>
                </c:pt>
                <c:pt idx="134">
                  <c:v>4.8881309999999996</c:v>
                </c:pt>
                <c:pt idx="135">
                  <c:v>4.8881889999999997</c:v>
                </c:pt>
                <c:pt idx="136">
                  <c:v>4.8879770000000002</c:v>
                </c:pt>
                <c:pt idx="137">
                  <c:v>4.8876540000000004</c:v>
                </c:pt>
                <c:pt idx="138">
                  <c:v>4.8875989999999998</c:v>
                </c:pt>
                <c:pt idx="139">
                  <c:v>4.8883010000000002</c:v>
                </c:pt>
                <c:pt idx="140">
                  <c:v>4.8900079999999999</c:v>
                </c:pt>
                <c:pt idx="141">
                  <c:v>4.8925619999999999</c:v>
                </c:pt>
                <c:pt idx="142">
                  <c:v>4.8956540000000004</c:v>
                </c:pt>
                <c:pt idx="143">
                  <c:v>4.8992069999999996</c:v>
                </c:pt>
                <c:pt idx="144">
                  <c:v>4.9029189999999998</c:v>
                </c:pt>
                <c:pt idx="145">
                  <c:v>4.9072040000000001</c:v>
                </c:pt>
                <c:pt idx="146">
                  <c:v>4.9124749999999997</c:v>
                </c:pt>
                <c:pt idx="147">
                  <c:v>4.9184289999999997</c:v>
                </c:pt>
                <c:pt idx="148">
                  <c:v>4.9249830000000001</c:v>
                </c:pt>
                <c:pt idx="149">
                  <c:v>4.9317200000000003</c:v>
                </c:pt>
                <c:pt idx="150">
                  <c:v>4.9386850000000004</c:v>
                </c:pt>
                <c:pt idx="151">
                  <c:v>4.9455530000000003</c:v>
                </c:pt>
                <c:pt idx="152">
                  <c:v>4.9526389999999996</c:v>
                </c:pt>
                <c:pt idx="153">
                  <c:v>4.9602430000000002</c:v>
                </c:pt>
                <c:pt idx="154">
                  <c:v>4.9666980000000001</c:v>
                </c:pt>
                <c:pt idx="155">
                  <c:v>4.9717039999999999</c:v>
                </c:pt>
                <c:pt idx="156">
                  <c:v>4.9748869999999998</c:v>
                </c:pt>
                <c:pt idx="157">
                  <c:v>4.9764419999999996</c:v>
                </c:pt>
                <c:pt idx="158">
                  <c:v>4.9763700000000002</c:v>
                </c:pt>
                <c:pt idx="159">
                  <c:v>4.9744739999999998</c:v>
                </c:pt>
                <c:pt idx="160">
                  <c:v>4.970383</c:v>
                </c:pt>
                <c:pt idx="161">
                  <c:v>4.9634929999999997</c:v>
                </c:pt>
                <c:pt idx="162">
                  <c:v>4.9540480000000002</c:v>
                </c:pt>
                <c:pt idx="163">
                  <c:v>4.9419250000000003</c:v>
                </c:pt>
                <c:pt idx="164">
                  <c:v>4.9293750000000003</c:v>
                </c:pt>
                <c:pt idx="165">
                  <c:v>4.9165710000000002</c:v>
                </c:pt>
                <c:pt idx="166">
                  <c:v>4.9037790000000001</c:v>
                </c:pt>
                <c:pt idx="167">
                  <c:v>4.8929640000000001</c:v>
                </c:pt>
                <c:pt idx="168">
                  <c:v>4.8842299999999996</c:v>
                </c:pt>
                <c:pt idx="169">
                  <c:v>4.8774240000000004</c:v>
                </c:pt>
                <c:pt idx="170">
                  <c:v>4.8726789999999998</c:v>
                </c:pt>
                <c:pt idx="171">
                  <c:v>4.8708879999999999</c:v>
                </c:pt>
                <c:pt idx="172">
                  <c:v>4.8709020000000001</c:v>
                </c:pt>
                <c:pt idx="173">
                  <c:v>4.8727590000000003</c:v>
                </c:pt>
                <c:pt idx="174">
                  <c:v>4.876214</c:v>
                </c:pt>
                <c:pt idx="175">
                  <c:v>4.8810159999999998</c:v>
                </c:pt>
                <c:pt idx="176">
                  <c:v>4.886946</c:v>
                </c:pt>
                <c:pt idx="177">
                  <c:v>4.892118</c:v>
                </c:pt>
                <c:pt idx="178">
                  <c:v>4.8962659999999998</c:v>
                </c:pt>
                <c:pt idx="179">
                  <c:v>4.8996940000000002</c:v>
                </c:pt>
                <c:pt idx="180">
                  <c:v>4.902323</c:v>
                </c:pt>
                <c:pt idx="181">
                  <c:v>4.9038969999999997</c:v>
                </c:pt>
                <c:pt idx="182">
                  <c:v>4.9051530000000003</c:v>
                </c:pt>
                <c:pt idx="183">
                  <c:v>4.9059520000000001</c:v>
                </c:pt>
                <c:pt idx="184">
                  <c:v>4.9064059999999996</c:v>
                </c:pt>
                <c:pt idx="185">
                  <c:v>4.9064139999999998</c:v>
                </c:pt>
                <c:pt idx="186">
                  <c:v>4.9060610000000002</c:v>
                </c:pt>
                <c:pt idx="187">
                  <c:v>4.9052319999999998</c:v>
                </c:pt>
                <c:pt idx="188">
                  <c:v>4.9041220000000001</c:v>
                </c:pt>
                <c:pt idx="189">
                  <c:v>4.9028929999999997</c:v>
                </c:pt>
                <c:pt idx="190">
                  <c:v>4.9021879999999998</c:v>
                </c:pt>
                <c:pt idx="191">
                  <c:v>4.9022579999999998</c:v>
                </c:pt>
                <c:pt idx="192">
                  <c:v>4.9035950000000001</c:v>
                </c:pt>
                <c:pt idx="193">
                  <c:v>4.9061370000000002</c:v>
                </c:pt>
                <c:pt idx="194">
                  <c:v>4.909395</c:v>
                </c:pt>
                <c:pt idx="195">
                  <c:v>4.9131289999999996</c:v>
                </c:pt>
                <c:pt idx="196">
                  <c:v>4.9169479999999997</c:v>
                </c:pt>
                <c:pt idx="197">
                  <c:v>4.9205019999999999</c:v>
                </c:pt>
                <c:pt idx="198">
                  <c:v>4.9239769999999998</c:v>
                </c:pt>
                <c:pt idx="199">
                  <c:v>4.9272989999999997</c:v>
                </c:pt>
                <c:pt idx="200">
                  <c:v>4.9298929999999999</c:v>
                </c:pt>
                <c:pt idx="201">
                  <c:v>4.931527</c:v>
                </c:pt>
                <c:pt idx="202">
                  <c:v>4.931762</c:v>
                </c:pt>
                <c:pt idx="203">
                  <c:v>4.9305490000000001</c:v>
                </c:pt>
                <c:pt idx="204">
                  <c:v>4.928458</c:v>
                </c:pt>
                <c:pt idx="205">
                  <c:v>4.9257540000000004</c:v>
                </c:pt>
                <c:pt idx="206">
                  <c:v>4.9227410000000003</c:v>
                </c:pt>
                <c:pt idx="207">
                  <c:v>4.9196499999999999</c:v>
                </c:pt>
                <c:pt idx="208">
                  <c:v>4.9160490000000001</c:v>
                </c:pt>
                <c:pt idx="209">
                  <c:v>4.9116140000000001</c:v>
                </c:pt>
                <c:pt idx="210">
                  <c:v>4.9064990000000002</c:v>
                </c:pt>
                <c:pt idx="211">
                  <c:v>4.9007240000000003</c:v>
                </c:pt>
                <c:pt idx="212">
                  <c:v>4.8946649999999998</c:v>
                </c:pt>
                <c:pt idx="213">
                  <c:v>4.888693</c:v>
                </c:pt>
                <c:pt idx="214">
                  <c:v>4.8834479999999996</c:v>
                </c:pt>
                <c:pt idx="215">
                  <c:v>4.8785030000000003</c:v>
                </c:pt>
                <c:pt idx="216">
                  <c:v>4.8735590000000002</c:v>
                </c:pt>
                <c:pt idx="217">
                  <c:v>4.868824</c:v>
                </c:pt>
                <c:pt idx="218">
                  <c:v>4.8644400000000001</c:v>
                </c:pt>
                <c:pt idx="219">
                  <c:v>4.8608289999999998</c:v>
                </c:pt>
                <c:pt idx="220">
                  <c:v>4.8580310000000004</c:v>
                </c:pt>
                <c:pt idx="221">
                  <c:v>4.8562159999999999</c:v>
                </c:pt>
                <c:pt idx="222">
                  <c:v>4.8551849999999996</c:v>
                </c:pt>
                <c:pt idx="223">
                  <c:v>4.8546079999999998</c:v>
                </c:pt>
                <c:pt idx="224">
                  <c:v>4.8536429999999999</c:v>
                </c:pt>
                <c:pt idx="225">
                  <c:v>4.8527120000000004</c:v>
                </c:pt>
                <c:pt idx="226">
                  <c:v>4.851934</c:v>
                </c:pt>
                <c:pt idx="227">
                  <c:v>4.8511259999999998</c:v>
                </c:pt>
                <c:pt idx="228">
                  <c:v>4.8503410000000002</c:v>
                </c:pt>
                <c:pt idx="229">
                  <c:v>4.8492110000000004</c:v>
                </c:pt>
                <c:pt idx="230">
                  <c:v>4.8477980000000001</c:v>
                </c:pt>
                <c:pt idx="231">
                  <c:v>4.8463320000000003</c:v>
                </c:pt>
                <c:pt idx="232">
                  <c:v>4.8452250000000001</c:v>
                </c:pt>
                <c:pt idx="233">
                  <c:v>4.8440339999999997</c:v>
                </c:pt>
                <c:pt idx="234">
                  <c:v>4.8431100000000002</c:v>
                </c:pt>
                <c:pt idx="235">
                  <c:v>4.8424670000000001</c:v>
                </c:pt>
                <c:pt idx="236">
                  <c:v>4.8420730000000001</c:v>
                </c:pt>
                <c:pt idx="237">
                  <c:v>4.8420249999999996</c:v>
                </c:pt>
                <c:pt idx="238">
                  <c:v>4.8422679999999998</c:v>
                </c:pt>
                <c:pt idx="239">
                  <c:v>4.8430580000000001</c:v>
                </c:pt>
                <c:pt idx="240">
                  <c:v>4.8441450000000001</c:v>
                </c:pt>
                <c:pt idx="241">
                  <c:v>4.8452489999999999</c:v>
                </c:pt>
                <c:pt idx="242">
                  <c:v>4.8460359999999998</c:v>
                </c:pt>
                <c:pt idx="243">
                  <c:v>4.8470789999999999</c:v>
                </c:pt>
                <c:pt idx="244">
                  <c:v>4.84795</c:v>
                </c:pt>
                <c:pt idx="245">
                  <c:v>4.8486390000000004</c:v>
                </c:pt>
                <c:pt idx="246">
                  <c:v>4.8492360000000003</c:v>
                </c:pt>
                <c:pt idx="247">
                  <c:v>4.8496769999999998</c:v>
                </c:pt>
                <c:pt idx="248">
                  <c:v>4.8498530000000004</c:v>
                </c:pt>
                <c:pt idx="249">
                  <c:v>4.8498599999999996</c:v>
                </c:pt>
                <c:pt idx="250">
                  <c:v>4.8498859999999997</c:v>
                </c:pt>
                <c:pt idx="251">
                  <c:v>4.8497329999999996</c:v>
                </c:pt>
                <c:pt idx="252">
                  <c:v>4.8490979999999997</c:v>
                </c:pt>
                <c:pt idx="253">
                  <c:v>4.847988</c:v>
                </c:pt>
                <c:pt idx="254">
                  <c:v>4.8465470000000002</c:v>
                </c:pt>
                <c:pt idx="255">
                  <c:v>4.8454009999999998</c:v>
                </c:pt>
                <c:pt idx="256">
                  <c:v>4.8446410000000002</c:v>
                </c:pt>
                <c:pt idx="257">
                  <c:v>4.8444919999999998</c:v>
                </c:pt>
                <c:pt idx="258">
                  <c:v>4.8450049999999996</c:v>
                </c:pt>
                <c:pt idx="259">
                  <c:v>4.846101</c:v>
                </c:pt>
                <c:pt idx="260">
                  <c:v>4.8478729999999999</c:v>
                </c:pt>
                <c:pt idx="261">
                  <c:v>4.8507009999999999</c:v>
                </c:pt>
                <c:pt idx="262">
                  <c:v>4.8543219999999998</c:v>
                </c:pt>
                <c:pt idx="263">
                  <c:v>4.8582369999999999</c:v>
                </c:pt>
                <c:pt idx="264">
                  <c:v>4.8626560000000003</c:v>
                </c:pt>
                <c:pt idx="265">
                  <c:v>4.8672979999999999</c:v>
                </c:pt>
                <c:pt idx="266">
                  <c:v>4.8721800000000002</c:v>
                </c:pt>
                <c:pt idx="267">
                  <c:v>4.8769549999999997</c:v>
                </c:pt>
                <c:pt idx="268">
                  <c:v>4.8817380000000004</c:v>
                </c:pt>
                <c:pt idx="269">
                  <c:v>4.8869730000000002</c:v>
                </c:pt>
                <c:pt idx="270">
                  <c:v>4.8927529999999999</c:v>
                </c:pt>
                <c:pt idx="271">
                  <c:v>4.8987499999999997</c:v>
                </c:pt>
                <c:pt idx="272">
                  <c:v>4.9053469999999999</c:v>
                </c:pt>
                <c:pt idx="273">
                  <c:v>4.9128020000000001</c:v>
                </c:pt>
                <c:pt idx="274">
                  <c:v>4.9204679999999996</c:v>
                </c:pt>
                <c:pt idx="275">
                  <c:v>4.9273360000000004</c:v>
                </c:pt>
                <c:pt idx="276">
                  <c:v>4.9329260000000001</c:v>
                </c:pt>
                <c:pt idx="277">
                  <c:v>4.9371640000000001</c:v>
                </c:pt>
                <c:pt idx="278">
                  <c:v>4.9400599999999999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E6-BC47-9C55-06EE74CAA629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0.78578099999999995</c:v>
                </c:pt>
                <c:pt idx="1">
                  <c:v>1.3792740000000001</c:v>
                </c:pt>
                <c:pt idx="2">
                  <c:v>1.941486</c:v>
                </c:pt>
                <c:pt idx="3">
                  <c:v>2.4951810000000001</c:v>
                </c:pt>
                <c:pt idx="4">
                  <c:v>3.049814</c:v>
                </c:pt>
                <c:pt idx="5">
                  <c:v>3.597839</c:v>
                </c:pt>
                <c:pt idx="6">
                  <c:v>4.1506930000000004</c:v>
                </c:pt>
                <c:pt idx="7">
                  <c:v>4.7001949999999999</c:v>
                </c:pt>
                <c:pt idx="8">
                  <c:v>5.2466400000000002</c:v>
                </c:pt>
                <c:pt idx="9">
                  <c:v>5.7897610000000004</c:v>
                </c:pt>
                <c:pt idx="10">
                  <c:v>5.5554459999999999</c:v>
                </c:pt>
                <c:pt idx="11">
                  <c:v>5.5091650000000003</c:v>
                </c:pt>
                <c:pt idx="12">
                  <c:v>5.4882439999999999</c:v>
                </c:pt>
                <c:pt idx="13">
                  <c:v>5.4747839999999997</c:v>
                </c:pt>
                <c:pt idx="14">
                  <c:v>5.4582449999999998</c:v>
                </c:pt>
                <c:pt idx="15">
                  <c:v>5.4451099999999997</c:v>
                </c:pt>
                <c:pt idx="16">
                  <c:v>5.4231249999999998</c:v>
                </c:pt>
                <c:pt idx="17">
                  <c:v>5.4001640000000002</c:v>
                </c:pt>
                <c:pt idx="18">
                  <c:v>5.3618490000000003</c:v>
                </c:pt>
                <c:pt idx="19">
                  <c:v>5.3153949999999996</c:v>
                </c:pt>
                <c:pt idx="20">
                  <c:v>5.2555019999999999</c:v>
                </c:pt>
                <c:pt idx="21">
                  <c:v>5.1971829999999999</c:v>
                </c:pt>
                <c:pt idx="22">
                  <c:v>5.1440190000000001</c:v>
                </c:pt>
                <c:pt idx="23">
                  <c:v>5.0921479999999999</c:v>
                </c:pt>
                <c:pt idx="24">
                  <c:v>5.0428579999999998</c:v>
                </c:pt>
                <c:pt idx="25">
                  <c:v>4.9973219999999996</c:v>
                </c:pt>
                <c:pt idx="26">
                  <c:v>4.9562350000000004</c:v>
                </c:pt>
                <c:pt idx="27">
                  <c:v>4.9202750000000002</c:v>
                </c:pt>
                <c:pt idx="28">
                  <c:v>4.9035469999999997</c:v>
                </c:pt>
                <c:pt idx="29">
                  <c:v>4.8990450000000001</c:v>
                </c:pt>
                <c:pt idx="30">
                  <c:v>4.9002749999999997</c:v>
                </c:pt>
                <c:pt idx="31">
                  <c:v>4.9036879999999998</c:v>
                </c:pt>
                <c:pt idx="32">
                  <c:v>4.907286</c:v>
                </c:pt>
                <c:pt idx="33">
                  <c:v>4.9101140000000001</c:v>
                </c:pt>
                <c:pt idx="34">
                  <c:v>4.9118250000000003</c:v>
                </c:pt>
                <c:pt idx="35">
                  <c:v>4.9120749999999997</c:v>
                </c:pt>
                <c:pt idx="36">
                  <c:v>4.9122979999999998</c:v>
                </c:pt>
                <c:pt idx="37">
                  <c:v>4.9113309999999997</c:v>
                </c:pt>
                <c:pt idx="38">
                  <c:v>4.9107200000000004</c:v>
                </c:pt>
                <c:pt idx="39">
                  <c:v>4.9095909999999998</c:v>
                </c:pt>
                <c:pt idx="40">
                  <c:v>4.9074609999999996</c:v>
                </c:pt>
                <c:pt idx="41">
                  <c:v>4.9053370000000003</c:v>
                </c:pt>
                <c:pt idx="42">
                  <c:v>4.9031609999999999</c:v>
                </c:pt>
                <c:pt idx="43">
                  <c:v>4.9009470000000004</c:v>
                </c:pt>
                <c:pt idx="44">
                  <c:v>4.8990010000000002</c:v>
                </c:pt>
                <c:pt idx="45">
                  <c:v>4.8978000000000002</c:v>
                </c:pt>
                <c:pt idx="46">
                  <c:v>4.895918</c:v>
                </c:pt>
                <c:pt idx="47">
                  <c:v>4.8939440000000003</c:v>
                </c:pt>
                <c:pt idx="48">
                  <c:v>4.8900230000000002</c:v>
                </c:pt>
                <c:pt idx="49">
                  <c:v>4.8850569999999998</c:v>
                </c:pt>
                <c:pt idx="50">
                  <c:v>4.8793949999999997</c:v>
                </c:pt>
                <c:pt idx="51">
                  <c:v>4.8730359999999999</c:v>
                </c:pt>
                <c:pt idx="52">
                  <c:v>4.8660610000000002</c:v>
                </c:pt>
                <c:pt idx="53">
                  <c:v>4.8581500000000002</c:v>
                </c:pt>
                <c:pt idx="54">
                  <c:v>4.8490359999999999</c:v>
                </c:pt>
                <c:pt idx="55">
                  <c:v>4.838387</c:v>
                </c:pt>
                <c:pt idx="56">
                  <c:v>4.8262210000000003</c:v>
                </c:pt>
                <c:pt idx="57">
                  <c:v>4.8132239999999999</c:v>
                </c:pt>
                <c:pt idx="58">
                  <c:v>4.7999470000000004</c:v>
                </c:pt>
                <c:pt idx="59">
                  <c:v>4.786327</c:v>
                </c:pt>
                <c:pt idx="60">
                  <c:v>4.7762760000000002</c:v>
                </c:pt>
                <c:pt idx="61">
                  <c:v>4.7697950000000002</c:v>
                </c:pt>
                <c:pt idx="62">
                  <c:v>4.7637419999999997</c:v>
                </c:pt>
                <c:pt idx="63">
                  <c:v>4.7584669999999996</c:v>
                </c:pt>
                <c:pt idx="64">
                  <c:v>4.7537079999999996</c:v>
                </c:pt>
                <c:pt idx="65">
                  <c:v>4.7494339999999999</c:v>
                </c:pt>
                <c:pt idx="66">
                  <c:v>4.7457960000000003</c:v>
                </c:pt>
                <c:pt idx="67">
                  <c:v>4.7424480000000004</c:v>
                </c:pt>
                <c:pt idx="68">
                  <c:v>4.7391139999999998</c:v>
                </c:pt>
                <c:pt idx="69">
                  <c:v>4.7362399999999996</c:v>
                </c:pt>
                <c:pt idx="70">
                  <c:v>4.7299490000000004</c:v>
                </c:pt>
                <c:pt idx="71">
                  <c:v>4.7201959999999996</c:v>
                </c:pt>
                <c:pt idx="72">
                  <c:v>4.7106019999999997</c:v>
                </c:pt>
                <c:pt idx="73">
                  <c:v>4.7008830000000001</c:v>
                </c:pt>
                <c:pt idx="74">
                  <c:v>4.6912969999999996</c:v>
                </c:pt>
                <c:pt idx="75">
                  <c:v>4.6831060000000004</c:v>
                </c:pt>
                <c:pt idx="76">
                  <c:v>4.676685</c:v>
                </c:pt>
                <c:pt idx="77">
                  <c:v>4.6717269999999997</c:v>
                </c:pt>
                <c:pt idx="78">
                  <c:v>4.6681419999999996</c:v>
                </c:pt>
                <c:pt idx="79">
                  <c:v>4.6659490000000003</c:v>
                </c:pt>
                <c:pt idx="80">
                  <c:v>4.6652050000000003</c:v>
                </c:pt>
                <c:pt idx="81">
                  <c:v>4.6657479999999998</c:v>
                </c:pt>
                <c:pt idx="82">
                  <c:v>4.6673920000000004</c:v>
                </c:pt>
                <c:pt idx="83">
                  <c:v>4.6706919999999998</c:v>
                </c:pt>
                <c:pt idx="84">
                  <c:v>4.6756640000000003</c:v>
                </c:pt>
                <c:pt idx="85">
                  <c:v>4.6818960000000001</c:v>
                </c:pt>
                <c:pt idx="86">
                  <c:v>4.6876879999999996</c:v>
                </c:pt>
                <c:pt idx="87">
                  <c:v>4.6934199999999997</c:v>
                </c:pt>
                <c:pt idx="88">
                  <c:v>4.699122</c:v>
                </c:pt>
                <c:pt idx="89">
                  <c:v>4.7044490000000003</c:v>
                </c:pt>
                <c:pt idx="90">
                  <c:v>4.7094829999999996</c:v>
                </c:pt>
                <c:pt idx="91">
                  <c:v>4.7144510000000004</c:v>
                </c:pt>
                <c:pt idx="92">
                  <c:v>4.7189949999999996</c:v>
                </c:pt>
                <c:pt idx="93">
                  <c:v>4.7227629999999996</c:v>
                </c:pt>
                <c:pt idx="94">
                  <c:v>4.7258519999999997</c:v>
                </c:pt>
                <c:pt idx="95">
                  <c:v>4.7275210000000003</c:v>
                </c:pt>
                <c:pt idx="96">
                  <c:v>4.7288540000000001</c:v>
                </c:pt>
                <c:pt idx="97">
                  <c:v>4.7296500000000004</c:v>
                </c:pt>
                <c:pt idx="98">
                  <c:v>4.7316849999999997</c:v>
                </c:pt>
                <c:pt idx="99">
                  <c:v>4.7348999999999997</c:v>
                </c:pt>
                <c:pt idx="100">
                  <c:v>4.7376430000000003</c:v>
                </c:pt>
                <c:pt idx="101">
                  <c:v>4.7402550000000003</c:v>
                </c:pt>
                <c:pt idx="102">
                  <c:v>4.7428780000000001</c:v>
                </c:pt>
                <c:pt idx="103">
                  <c:v>4.7457399999999996</c:v>
                </c:pt>
                <c:pt idx="104">
                  <c:v>4.7514880000000002</c:v>
                </c:pt>
                <c:pt idx="105">
                  <c:v>4.7595419999999997</c:v>
                </c:pt>
                <c:pt idx="106">
                  <c:v>4.7697820000000002</c:v>
                </c:pt>
                <c:pt idx="107">
                  <c:v>4.7811409999999999</c:v>
                </c:pt>
                <c:pt idx="108">
                  <c:v>4.7902990000000001</c:v>
                </c:pt>
                <c:pt idx="109">
                  <c:v>4.7973480000000004</c:v>
                </c:pt>
                <c:pt idx="110">
                  <c:v>4.8040229999999999</c:v>
                </c:pt>
                <c:pt idx="111">
                  <c:v>4.8100690000000004</c:v>
                </c:pt>
                <c:pt idx="112">
                  <c:v>4.8157579999999998</c:v>
                </c:pt>
                <c:pt idx="113">
                  <c:v>4.8210810000000004</c:v>
                </c:pt>
                <c:pt idx="114">
                  <c:v>4.8231919999999997</c:v>
                </c:pt>
                <c:pt idx="115">
                  <c:v>4.8230230000000001</c:v>
                </c:pt>
                <c:pt idx="116">
                  <c:v>4.8206629999999997</c:v>
                </c:pt>
                <c:pt idx="117">
                  <c:v>4.8171480000000004</c:v>
                </c:pt>
                <c:pt idx="118">
                  <c:v>4.8139390000000004</c:v>
                </c:pt>
                <c:pt idx="119">
                  <c:v>4.8109380000000002</c:v>
                </c:pt>
                <c:pt idx="120">
                  <c:v>4.8081550000000002</c:v>
                </c:pt>
                <c:pt idx="121">
                  <c:v>4.8055779999999997</c:v>
                </c:pt>
                <c:pt idx="122">
                  <c:v>4.8028919999999999</c:v>
                </c:pt>
                <c:pt idx="123">
                  <c:v>4.7997899999999998</c:v>
                </c:pt>
                <c:pt idx="124">
                  <c:v>4.7962730000000002</c:v>
                </c:pt>
                <c:pt idx="125">
                  <c:v>4.7919140000000002</c:v>
                </c:pt>
                <c:pt idx="126">
                  <c:v>4.7867050000000004</c:v>
                </c:pt>
                <c:pt idx="127">
                  <c:v>4.7806959999999998</c:v>
                </c:pt>
                <c:pt idx="128">
                  <c:v>4.7739320000000003</c:v>
                </c:pt>
                <c:pt idx="129">
                  <c:v>4.7663849999999996</c:v>
                </c:pt>
                <c:pt idx="130">
                  <c:v>4.7579840000000004</c:v>
                </c:pt>
                <c:pt idx="131">
                  <c:v>4.7486119999999996</c:v>
                </c:pt>
                <c:pt idx="132">
                  <c:v>4.7383879999999996</c:v>
                </c:pt>
                <c:pt idx="133">
                  <c:v>4.7276150000000001</c:v>
                </c:pt>
                <c:pt idx="134">
                  <c:v>4.716882</c:v>
                </c:pt>
                <c:pt idx="135">
                  <c:v>4.7062780000000002</c:v>
                </c:pt>
                <c:pt idx="136">
                  <c:v>4.6959609999999996</c:v>
                </c:pt>
                <c:pt idx="137">
                  <c:v>4.686115</c:v>
                </c:pt>
                <c:pt idx="138">
                  <c:v>4.6772260000000001</c:v>
                </c:pt>
                <c:pt idx="139">
                  <c:v>4.6689699999999998</c:v>
                </c:pt>
                <c:pt idx="140">
                  <c:v>4.6617090000000001</c:v>
                </c:pt>
                <c:pt idx="141">
                  <c:v>4.6556050000000004</c:v>
                </c:pt>
                <c:pt idx="142">
                  <c:v>4.6508409999999998</c:v>
                </c:pt>
                <c:pt idx="143">
                  <c:v>4.647322</c:v>
                </c:pt>
                <c:pt idx="144">
                  <c:v>4.6449720000000001</c:v>
                </c:pt>
                <c:pt idx="145">
                  <c:v>4.6438410000000001</c:v>
                </c:pt>
                <c:pt idx="146">
                  <c:v>4.6438079999999999</c:v>
                </c:pt>
                <c:pt idx="147">
                  <c:v>4.6451900000000004</c:v>
                </c:pt>
                <c:pt idx="148">
                  <c:v>4.6466560000000001</c:v>
                </c:pt>
                <c:pt idx="149">
                  <c:v>4.6485690000000002</c:v>
                </c:pt>
                <c:pt idx="150">
                  <c:v>4.6506169999999996</c:v>
                </c:pt>
                <c:pt idx="151">
                  <c:v>4.6528919999999996</c:v>
                </c:pt>
                <c:pt idx="152">
                  <c:v>4.6551340000000003</c:v>
                </c:pt>
                <c:pt idx="153">
                  <c:v>4.6572079999999998</c:v>
                </c:pt>
                <c:pt idx="154">
                  <c:v>4.6588339999999997</c:v>
                </c:pt>
                <c:pt idx="155">
                  <c:v>4.6597879999999998</c:v>
                </c:pt>
                <c:pt idx="156">
                  <c:v>4.6602620000000003</c:v>
                </c:pt>
                <c:pt idx="157">
                  <c:v>4.6597660000000003</c:v>
                </c:pt>
                <c:pt idx="158">
                  <c:v>4.6593710000000002</c:v>
                </c:pt>
                <c:pt idx="159">
                  <c:v>4.6592289999999998</c:v>
                </c:pt>
                <c:pt idx="160">
                  <c:v>4.6597119999999999</c:v>
                </c:pt>
                <c:pt idx="161">
                  <c:v>4.6608130000000001</c:v>
                </c:pt>
                <c:pt idx="162">
                  <c:v>4.6625709999999998</c:v>
                </c:pt>
                <c:pt idx="163">
                  <c:v>4.6650499999999999</c:v>
                </c:pt>
                <c:pt idx="164">
                  <c:v>4.6683919999999999</c:v>
                </c:pt>
                <c:pt idx="165">
                  <c:v>4.6729539999999998</c:v>
                </c:pt>
                <c:pt idx="166">
                  <c:v>4.6789810000000003</c:v>
                </c:pt>
                <c:pt idx="167">
                  <c:v>4.6853619999999996</c:v>
                </c:pt>
                <c:pt idx="168">
                  <c:v>4.6916719999999996</c:v>
                </c:pt>
                <c:pt idx="169">
                  <c:v>4.697648</c:v>
                </c:pt>
                <c:pt idx="170">
                  <c:v>4.702826</c:v>
                </c:pt>
                <c:pt idx="171">
                  <c:v>4.7071639999999997</c:v>
                </c:pt>
                <c:pt idx="172">
                  <c:v>4.7107739999999998</c:v>
                </c:pt>
                <c:pt idx="173">
                  <c:v>4.7137370000000001</c:v>
                </c:pt>
                <c:pt idx="174">
                  <c:v>4.7157530000000003</c:v>
                </c:pt>
                <c:pt idx="175">
                  <c:v>4.7166829999999997</c:v>
                </c:pt>
                <c:pt idx="176">
                  <c:v>4.7163199999999996</c:v>
                </c:pt>
                <c:pt idx="177">
                  <c:v>4.7156650000000004</c:v>
                </c:pt>
                <c:pt idx="178">
                  <c:v>4.7147459999999999</c:v>
                </c:pt>
                <c:pt idx="179">
                  <c:v>4.7136719999999999</c:v>
                </c:pt>
                <c:pt idx="180">
                  <c:v>4.712434</c:v>
                </c:pt>
                <c:pt idx="181">
                  <c:v>4.7109110000000003</c:v>
                </c:pt>
                <c:pt idx="182">
                  <c:v>4.7091690000000002</c:v>
                </c:pt>
                <c:pt idx="183">
                  <c:v>4.7072799999999999</c:v>
                </c:pt>
                <c:pt idx="184">
                  <c:v>4.7056769999999997</c:v>
                </c:pt>
                <c:pt idx="185">
                  <c:v>4.7044379999999997</c:v>
                </c:pt>
                <c:pt idx="186">
                  <c:v>4.7032790000000002</c:v>
                </c:pt>
                <c:pt idx="187">
                  <c:v>4.7021899999999999</c:v>
                </c:pt>
                <c:pt idx="188">
                  <c:v>4.7013160000000003</c:v>
                </c:pt>
                <c:pt idx="189">
                  <c:v>4.7008850000000004</c:v>
                </c:pt>
                <c:pt idx="190">
                  <c:v>4.7005160000000004</c:v>
                </c:pt>
                <c:pt idx="191">
                  <c:v>4.7000479999999998</c:v>
                </c:pt>
                <c:pt idx="192">
                  <c:v>4.699166</c:v>
                </c:pt>
                <c:pt idx="193">
                  <c:v>4.697546</c:v>
                </c:pt>
                <c:pt idx="194">
                  <c:v>4.6947010000000002</c:v>
                </c:pt>
                <c:pt idx="195">
                  <c:v>4.6904079999999997</c:v>
                </c:pt>
                <c:pt idx="196">
                  <c:v>4.6848530000000004</c:v>
                </c:pt>
                <c:pt idx="197">
                  <c:v>4.6777340000000001</c:v>
                </c:pt>
                <c:pt idx="198">
                  <c:v>4.6694519999999997</c:v>
                </c:pt>
                <c:pt idx="199">
                  <c:v>4.6595440000000004</c:v>
                </c:pt>
                <c:pt idx="200">
                  <c:v>4.64886</c:v>
                </c:pt>
                <c:pt idx="201">
                  <c:v>4.6375659999999996</c:v>
                </c:pt>
                <c:pt idx="202">
                  <c:v>4.6258850000000002</c:v>
                </c:pt>
                <c:pt idx="203">
                  <c:v>4.6139270000000003</c:v>
                </c:pt>
                <c:pt idx="204">
                  <c:v>4.6012250000000003</c:v>
                </c:pt>
                <c:pt idx="205">
                  <c:v>4.5879669999999999</c:v>
                </c:pt>
                <c:pt idx="206">
                  <c:v>4.5744300000000004</c:v>
                </c:pt>
                <c:pt idx="207">
                  <c:v>4.561153</c:v>
                </c:pt>
                <c:pt idx="208">
                  <c:v>4.5501399999999999</c:v>
                </c:pt>
                <c:pt idx="209">
                  <c:v>4.54148</c:v>
                </c:pt>
                <c:pt idx="210">
                  <c:v>4.5345009999999997</c:v>
                </c:pt>
                <c:pt idx="211">
                  <c:v>4.5289789999999996</c:v>
                </c:pt>
                <c:pt idx="212">
                  <c:v>4.5247000000000002</c:v>
                </c:pt>
                <c:pt idx="213">
                  <c:v>4.5217140000000002</c:v>
                </c:pt>
                <c:pt idx="214">
                  <c:v>4.5213219999999996</c:v>
                </c:pt>
                <c:pt idx="215">
                  <c:v>4.5229090000000003</c:v>
                </c:pt>
                <c:pt idx="216">
                  <c:v>4.5259989999999997</c:v>
                </c:pt>
                <c:pt idx="217">
                  <c:v>4.5306139999999999</c:v>
                </c:pt>
                <c:pt idx="218">
                  <c:v>4.5344579999999999</c:v>
                </c:pt>
                <c:pt idx="219">
                  <c:v>4.537617</c:v>
                </c:pt>
                <c:pt idx="220">
                  <c:v>4.5402670000000001</c:v>
                </c:pt>
                <c:pt idx="221">
                  <c:v>4.5427410000000004</c:v>
                </c:pt>
                <c:pt idx="222">
                  <c:v>4.5452690000000002</c:v>
                </c:pt>
                <c:pt idx="223">
                  <c:v>4.5478560000000003</c:v>
                </c:pt>
                <c:pt idx="224">
                  <c:v>4.549811</c:v>
                </c:pt>
                <c:pt idx="225">
                  <c:v>4.5518710000000002</c:v>
                </c:pt>
                <c:pt idx="226">
                  <c:v>4.5541520000000002</c:v>
                </c:pt>
                <c:pt idx="227">
                  <c:v>4.5562430000000003</c:v>
                </c:pt>
                <c:pt idx="228">
                  <c:v>4.5580850000000002</c:v>
                </c:pt>
                <c:pt idx="229">
                  <c:v>4.5603160000000003</c:v>
                </c:pt>
                <c:pt idx="230">
                  <c:v>4.5631959999999996</c:v>
                </c:pt>
                <c:pt idx="231">
                  <c:v>4.5667710000000001</c:v>
                </c:pt>
                <c:pt idx="232">
                  <c:v>4.5708409999999997</c:v>
                </c:pt>
                <c:pt idx="233">
                  <c:v>4.5751730000000004</c:v>
                </c:pt>
                <c:pt idx="234">
                  <c:v>4.580101</c:v>
                </c:pt>
                <c:pt idx="235">
                  <c:v>4.5853440000000001</c:v>
                </c:pt>
                <c:pt idx="236">
                  <c:v>4.590859</c:v>
                </c:pt>
                <c:pt idx="237">
                  <c:v>4.5972030000000004</c:v>
                </c:pt>
                <c:pt idx="238">
                  <c:v>4.6048720000000003</c:v>
                </c:pt>
                <c:pt idx="239">
                  <c:v>4.613353</c:v>
                </c:pt>
                <c:pt idx="240">
                  <c:v>4.6219590000000004</c:v>
                </c:pt>
                <c:pt idx="241">
                  <c:v>4.6298320000000004</c:v>
                </c:pt>
                <c:pt idx="242">
                  <c:v>4.6367250000000002</c:v>
                </c:pt>
                <c:pt idx="243">
                  <c:v>4.6427199999999997</c:v>
                </c:pt>
                <c:pt idx="244">
                  <c:v>4.6480110000000003</c:v>
                </c:pt>
                <c:pt idx="245">
                  <c:v>4.6529420000000004</c:v>
                </c:pt>
                <c:pt idx="246">
                  <c:v>4.6569919999999998</c:v>
                </c:pt>
                <c:pt idx="247">
                  <c:v>4.6598839999999999</c:v>
                </c:pt>
                <c:pt idx="248">
                  <c:v>4.6612109999999998</c:v>
                </c:pt>
                <c:pt idx="249">
                  <c:v>4.6608710000000002</c:v>
                </c:pt>
                <c:pt idx="250">
                  <c:v>4.6594749999999996</c:v>
                </c:pt>
                <c:pt idx="251">
                  <c:v>4.6577200000000003</c:v>
                </c:pt>
                <c:pt idx="252">
                  <c:v>4.6560990000000002</c:v>
                </c:pt>
                <c:pt idx="253">
                  <c:v>4.654439</c:v>
                </c:pt>
                <c:pt idx="254">
                  <c:v>4.6521460000000001</c:v>
                </c:pt>
                <c:pt idx="255">
                  <c:v>4.6489609999999999</c:v>
                </c:pt>
                <c:pt idx="256">
                  <c:v>4.6455549999999999</c:v>
                </c:pt>
                <c:pt idx="257">
                  <c:v>4.641845</c:v>
                </c:pt>
                <c:pt idx="258">
                  <c:v>4.6379289999999997</c:v>
                </c:pt>
                <c:pt idx="259">
                  <c:v>4.6342650000000001</c:v>
                </c:pt>
                <c:pt idx="260">
                  <c:v>4.6309490000000002</c:v>
                </c:pt>
                <c:pt idx="261">
                  <c:v>4.6279519999999996</c:v>
                </c:pt>
                <c:pt idx="262">
                  <c:v>4.6246450000000001</c:v>
                </c:pt>
                <c:pt idx="263">
                  <c:v>4.6216350000000004</c:v>
                </c:pt>
                <c:pt idx="264">
                  <c:v>4.6190759999999997</c:v>
                </c:pt>
                <c:pt idx="265">
                  <c:v>4.6168380000000004</c:v>
                </c:pt>
                <c:pt idx="266">
                  <c:v>4.6149899999999997</c:v>
                </c:pt>
                <c:pt idx="267">
                  <c:v>4.6136150000000002</c:v>
                </c:pt>
                <c:pt idx="268">
                  <c:v>4.6126709999999997</c:v>
                </c:pt>
                <c:pt idx="269">
                  <c:v>4.6121740000000004</c:v>
                </c:pt>
                <c:pt idx="270">
                  <c:v>4.6116820000000001</c:v>
                </c:pt>
                <c:pt idx="271">
                  <c:v>4.6113049999999998</c:v>
                </c:pt>
                <c:pt idx="272">
                  <c:v>4.61137</c:v>
                </c:pt>
                <c:pt idx="273">
                  <c:v>4.6112960000000003</c:v>
                </c:pt>
                <c:pt idx="274">
                  <c:v>4.6110620000000004</c:v>
                </c:pt>
                <c:pt idx="275">
                  <c:v>4.6107630000000004</c:v>
                </c:pt>
                <c:pt idx="276">
                  <c:v>4.6103180000000004</c:v>
                </c:pt>
                <c:pt idx="277">
                  <c:v>4.6098330000000001</c:v>
                </c:pt>
                <c:pt idx="278">
                  <c:v>4.6093130000000002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E6-BC47-9C55-06EE74CAA629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0.41194399999999998</c:v>
                </c:pt>
                <c:pt idx="1">
                  <c:v>0.82271099999999997</c:v>
                </c:pt>
                <c:pt idx="2">
                  <c:v>1.2332019999999999</c:v>
                </c:pt>
                <c:pt idx="3">
                  <c:v>1.6445259999999999</c:v>
                </c:pt>
                <c:pt idx="4">
                  <c:v>2.0577999999999999</c:v>
                </c:pt>
                <c:pt idx="5">
                  <c:v>2.4745689999999998</c:v>
                </c:pt>
                <c:pt idx="6">
                  <c:v>2.8943590000000001</c:v>
                </c:pt>
                <c:pt idx="7">
                  <c:v>3.3174540000000001</c:v>
                </c:pt>
                <c:pt idx="8">
                  <c:v>3.744122</c:v>
                </c:pt>
                <c:pt idx="9">
                  <c:v>4.1740389999999996</c:v>
                </c:pt>
                <c:pt idx="10">
                  <c:v>4.1953269999999998</c:v>
                </c:pt>
                <c:pt idx="11">
                  <c:v>4.2206239999999999</c:v>
                </c:pt>
                <c:pt idx="12">
                  <c:v>4.2479259999999996</c:v>
                </c:pt>
                <c:pt idx="13">
                  <c:v>4.2754960000000004</c:v>
                </c:pt>
                <c:pt idx="14">
                  <c:v>4.3018809999999998</c:v>
                </c:pt>
                <c:pt idx="15">
                  <c:v>4.3249300000000002</c:v>
                </c:pt>
                <c:pt idx="16">
                  <c:v>4.344633</c:v>
                </c:pt>
                <c:pt idx="17">
                  <c:v>4.3604120000000002</c:v>
                </c:pt>
                <c:pt idx="18">
                  <c:v>4.3720720000000002</c:v>
                </c:pt>
                <c:pt idx="19">
                  <c:v>4.3800100000000004</c:v>
                </c:pt>
                <c:pt idx="20">
                  <c:v>4.3841590000000004</c:v>
                </c:pt>
                <c:pt idx="21">
                  <c:v>4.3850800000000003</c:v>
                </c:pt>
                <c:pt idx="22">
                  <c:v>4.383896</c:v>
                </c:pt>
                <c:pt idx="23">
                  <c:v>4.3812329999999999</c:v>
                </c:pt>
                <c:pt idx="24">
                  <c:v>4.3774940000000004</c:v>
                </c:pt>
                <c:pt idx="25">
                  <c:v>4.3734690000000001</c:v>
                </c:pt>
                <c:pt idx="26">
                  <c:v>4.3697879999999998</c:v>
                </c:pt>
                <c:pt idx="27">
                  <c:v>4.3667299999999996</c:v>
                </c:pt>
                <c:pt idx="28">
                  <c:v>4.3641620000000003</c:v>
                </c:pt>
                <c:pt idx="29">
                  <c:v>4.3619120000000002</c:v>
                </c:pt>
                <c:pt idx="30">
                  <c:v>4.3598600000000003</c:v>
                </c:pt>
                <c:pt idx="31">
                  <c:v>4.3579489999999996</c:v>
                </c:pt>
                <c:pt idx="32">
                  <c:v>4.3561569999999996</c:v>
                </c:pt>
                <c:pt idx="33">
                  <c:v>4.3545860000000003</c:v>
                </c:pt>
                <c:pt idx="34">
                  <c:v>4.3531000000000004</c:v>
                </c:pt>
                <c:pt idx="35">
                  <c:v>4.3515620000000004</c:v>
                </c:pt>
                <c:pt idx="36">
                  <c:v>4.3499410000000003</c:v>
                </c:pt>
                <c:pt idx="37">
                  <c:v>4.3482500000000002</c:v>
                </c:pt>
                <c:pt idx="38">
                  <c:v>4.3464270000000003</c:v>
                </c:pt>
                <c:pt idx="39">
                  <c:v>4.3444209999999996</c:v>
                </c:pt>
                <c:pt idx="40">
                  <c:v>4.3422780000000003</c:v>
                </c:pt>
                <c:pt idx="41">
                  <c:v>4.3399400000000004</c:v>
                </c:pt>
                <c:pt idx="42">
                  <c:v>4.3374569999999997</c:v>
                </c:pt>
                <c:pt idx="43">
                  <c:v>4.3347069999999999</c:v>
                </c:pt>
                <c:pt idx="44">
                  <c:v>4.3317889999999997</c:v>
                </c:pt>
                <c:pt idx="45">
                  <c:v>4.328748</c:v>
                </c:pt>
                <c:pt idx="46">
                  <c:v>4.325558</c:v>
                </c:pt>
                <c:pt idx="47">
                  <c:v>4.3224530000000003</c:v>
                </c:pt>
                <c:pt idx="48">
                  <c:v>4.3195819999999996</c:v>
                </c:pt>
                <c:pt idx="49">
                  <c:v>4.3171530000000002</c:v>
                </c:pt>
                <c:pt idx="50">
                  <c:v>4.3151279999999996</c:v>
                </c:pt>
                <c:pt idx="51">
                  <c:v>4.3135219999999999</c:v>
                </c:pt>
                <c:pt idx="52">
                  <c:v>4.3122990000000003</c:v>
                </c:pt>
                <c:pt idx="53">
                  <c:v>4.3114530000000002</c:v>
                </c:pt>
                <c:pt idx="54">
                  <c:v>4.3109250000000001</c:v>
                </c:pt>
                <c:pt idx="55">
                  <c:v>4.3106049999999998</c:v>
                </c:pt>
                <c:pt idx="56">
                  <c:v>4.310416</c:v>
                </c:pt>
                <c:pt idx="57">
                  <c:v>4.3102119999999999</c:v>
                </c:pt>
                <c:pt idx="58">
                  <c:v>4.3100420000000002</c:v>
                </c:pt>
                <c:pt idx="59">
                  <c:v>4.3098660000000004</c:v>
                </c:pt>
                <c:pt idx="60">
                  <c:v>4.3096949999999996</c:v>
                </c:pt>
                <c:pt idx="61">
                  <c:v>4.3094979999999996</c:v>
                </c:pt>
                <c:pt idx="62">
                  <c:v>4.3092360000000003</c:v>
                </c:pt>
                <c:pt idx="63">
                  <c:v>4.3089269999999997</c:v>
                </c:pt>
                <c:pt idx="64">
                  <c:v>4.3085760000000004</c:v>
                </c:pt>
                <c:pt idx="65">
                  <c:v>4.3082089999999997</c:v>
                </c:pt>
                <c:pt idx="66">
                  <c:v>4.3077690000000004</c:v>
                </c:pt>
                <c:pt idx="67">
                  <c:v>4.3072520000000001</c:v>
                </c:pt>
                <c:pt idx="68">
                  <c:v>4.306667</c:v>
                </c:pt>
                <c:pt idx="69">
                  <c:v>4.3060479999999997</c:v>
                </c:pt>
                <c:pt idx="70">
                  <c:v>4.3054579999999998</c:v>
                </c:pt>
                <c:pt idx="71">
                  <c:v>4.3048489999999999</c:v>
                </c:pt>
                <c:pt idx="72">
                  <c:v>4.3041770000000001</c:v>
                </c:pt>
                <c:pt idx="73">
                  <c:v>4.3034369999999997</c:v>
                </c:pt>
                <c:pt idx="74">
                  <c:v>4.302632</c:v>
                </c:pt>
                <c:pt idx="75">
                  <c:v>4.3018219999999996</c:v>
                </c:pt>
                <c:pt idx="76">
                  <c:v>4.3010429999999999</c:v>
                </c:pt>
                <c:pt idx="77">
                  <c:v>4.3002479999999998</c:v>
                </c:pt>
                <c:pt idx="78">
                  <c:v>4.299347</c:v>
                </c:pt>
                <c:pt idx="79">
                  <c:v>4.2983330000000004</c:v>
                </c:pt>
                <c:pt idx="80">
                  <c:v>4.2972020000000004</c:v>
                </c:pt>
                <c:pt idx="81">
                  <c:v>4.2960370000000001</c:v>
                </c:pt>
                <c:pt idx="82">
                  <c:v>4.2949469999999996</c:v>
                </c:pt>
                <c:pt idx="83">
                  <c:v>4.2940110000000002</c:v>
                </c:pt>
                <c:pt idx="84">
                  <c:v>4.293418</c:v>
                </c:pt>
                <c:pt idx="85">
                  <c:v>4.2929539999999999</c:v>
                </c:pt>
                <c:pt idx="86">
                  <c:v>4.2927239999999998</c:v>
                </c:pt>
                <c:pt idx="87">
                  <c:v>4.292681</c:v>
                </c:pt>
                <c:pt idx="88">
                  <c:v>4.2927410000000004</c:v>
                </c:pt>
                <c:pt idx="89">
                  <c:v>4.292834</c:v>
                </c:pt>
                <c:pt idx="90">
                  <c:v>4.2930460000000004</c:v>
                </c:pt>
                <c:pt idx="91">
                  <c:v>4.2934679999999998</c:v>
                </c:pt>
                <c:pt idx="92">
                  <c:v>4.29399</c:v>
                </c:pt>
                <c:pt idx="93">
                  <c:v>4.294543</c:v>
                </c:pt>
                <c:pt idx="94">
                  <c:v>4.2950309999999998</c:v>
                </c:pt>
                <c:pt idx="95">
                  <c:v>4.2954189999999999</c:v>
                </c:pt>
                <c:pt idx="96">
                  <c:v>4.295585</c:v>
                </c:pt>
                <c:pt idx="97">
                  <c:v>4.2955949999999996</c:v>
                </c:pt>
                <c:pt idx="98">
                  <c:v>4.2956070000000004</c:v>
                </c:pt>
                <c:pt idx="99">
                  <c:v>4.2956159999999999</c:v>
                </c:pt>
                <c:pt idx="100">
                  <c:v>4.2955779999999999</c:v>
                </c:pt>
                <c:pt idx="101">
                  <c:v>4.2954340000000002</c:v>
                </c:pt>
                <c:pt idx="102">
                  <c:v>4.2954109999999996</c:v>
                </c:pt>
                <c:pt idx="103">
                  <c:v>4.295668</c:v>
                </c:pt>
                <c:pt idx="104">
                  <c:v>4.2960979999999998</c:v>
                </c:pt>
                <c:pt idx="105">
                  <c:v>4.2967909999999998</c:v>
                </c:pt>
                <c:pt idx="106">
                  <c:v>4.2977679999999996</c:v>
                </c:pt>
                <c:pt idx="107">
                  <c:v>4.2990339999999998</c:v>
                </c:pt>
                <c:pt idx="108">
                  <c:v>4.3004350000000002</c:v>
                </c:pt>
                <c:pt idx="109">
                  <c:v>4.3019309999999997</c:v>
                </c:pt>
                <c:pt idx="110">
                  <c:v>4.303579</c:v>
                </c:pt>
                <c:pt idx="111">
                  <c:v>4.305409</c:v>
                </c:pt>
                <c:pt idx="112">
                  <c:v>4.307258</c:v>
                </c:pt>
                <c:pt idx="113">
                  <c:v>4.3089170000000001</c:v>
                </c:pt>
                <c:pt idx="114">
                  <c:v>4.3103800000000003</c:v>
                </c:pt>
                <c:pt idx="115">
                  <c:v>4.3117760000000001</c:v>
                </c:pt>
                <c:pt idx="116">
                  <c:v>4.3130709999999999</c:v>
                </c:pt>
                <c:pt idx="117">
                  <c:v>4.3143630000000002</c:v>
                </c:pt>
                <c:pt idx="118">
                  <c:v>4.3157940000000004</c:v>
                </c:pt>
                <c:pt idx="119">
                  <c:v>4.3173820000000003</c:v>
                </c:pt>
                <c:pt idx="120">
                  <c:v>4.3190379999999999</c:v>
                </c:pt>
                <c:pt idx="121">
                  <c:v>4.3206949999999997</c:v>
                </c:pt>
                <c:pt idx="122">
                  <c:v>4.3223440000000002</c:v>
                </c:pt>
                <c:pt idx="123">
                  <c:v>4.3240280000000002</c:v>
                </c:pt>
                <c:pt idx="124">
                  <c:v>4.3257709999999996</c:v>
                </c:pt>
                <c:pt idx="125">
                  <c:v>4.3274179999999998</c:v>
                </c:pt>
                <c:pt idx="126">
                  <c:v>4.3290620000000004</c:v>
                </c:pt>
                <c:pt idx="127">
                  <c:v>4.3305319999999998</c:v>
                </c:pt>
                <c:pt idx="128">
                  <c:v>4.3319900000000002</c:v>
                </c:pt>
                <c:pt idx="129">
                  <c:v>4.3335920000000003</c:v>
                </c:pt>
                <c:pt idx="130">
                  <c:v>4.3355079999999999</c:v>
                </c:pt>
                <c:pt idx="131">
                  <c:v>4.3376869999999998</c:v>
                </c:pt>
                <c:pt idx="132">
                  <c:v>4.3402310000000002</c:v>
                </c:pt>
                <c:pt idx="133">
                  <c:v>4.3430999999999997</c:v>
                </c:pt>
                <c:pt idx="134">
                  <c:v>4.345993</c:v>
                </c:pt>
                <c:pt idx="135">
                  <c:v>4.348929</c:v>
                </c:pt>
                <c:pt idx="136">
                  <c:v>4.3517599999999996</c:v>
                </c:pt>
                <c:pt idx="137">
                  <c:v>4.3545480000000003</c:v>
                </c:pt>
                <c:pt idx="138">
                  <c:v>4.3570650000000004</c:v>
                </c:pt>
                <c:pt idx="139">
                  <c:v>4.3589779999999996</c:v>
                </c:pt>
                <c:pt idx="140">
                  <c:v>4.3602049999999997</c:v>
                </c:pt>
                <c:pt idx="141">
                  <c:v>4.3608640000000003</c:v>
                </c:pt>
                <c:pt idx="142">
                  <c:v>4.3609629999999999</c:v>
                </c:pt>
                <c:pt idx="143">
                  <c:v>4.3607290000000001</c:v>
                </c:pt>
                <c:pt idx="144">
                  <c:v>4.3605580000000002</c:v>
                </c:pt>
                <c:pt idx="145">
                  <c:v>4.3603589999999999</c:v>
                </c:pt>
                <c:pt idx="146">
                  <c:v>4.3601729999999996</c:v>
                </c:pt>
                <c:pt idx="147">
                  <c:v>4.3599129999999997</c:v>
                </c:pt>
                <c:pt idx="148">
                  <c:v>4.3595519999999999</c:v>
                </c:pt>
                <c:pt idx="149">
                  <c:v>4.3592620000000002</c:v>
                </c:pt>
                <c:pt idx="150">
                  <c:v>4.358994</c:v>
                </c:pt>
                <c:pt idx="151">
                  <c:v>4.3587109999999996</c:v>
                </c:pt>
                <c:pt idx="152">
                  <c:v>4.3583809999999996</c:v>
                </c:pt>
                <c:pt idx="153">
                  <c:v>4.3577469999999998</c:v>
                </c:pt>
                <c:pt idx="154">
                  <c:v>4.3568389999999999</c:v>
                </c:pt>
                <c:pt idx="155">
                  <c:v>4.355855</c:v>
                </c:pt>
                <c:pt idx="156">
                  <c:v>4.3547779999999996</c:v>
                </c:pt>
                <c:pt idx="157">
                  <c:v>4.3535760000000003</c:v>
                </c:pt>
                <c:pt idx="158">
                  <c:v>4.3523639999999997</c:v>
                </c:pt>
                <c:pt idx="159">
                  <c:v>4.35114</c:v>
                </c:pt>
                <c:pt idx="160">
                  <c:v>4.3500540000000001</c:v>
                </c:pt>
                <c:pt idx="161">
                  <c:v>4.3490380000000002</c:v>
                </c:pt>
                <c:pt idx="162">
                  <c:v>4.3480429999999997</c:v>
                </c:pt>
                <c:pt idx="163">
                  <c:v>4.3472229999999996</c:v>
                </c:pt>
                <c:pt idx="164">
                  <c:v>4.346622</c:v>
                </c:pt>
                <c:pt idx="165">
                  <c:v>4.34612</c:v>
                </c:pt>
                <c:pt idx="166">
                  <c:v>4.3458699999999997</c:v>
                </c:pt>
                <c:pt idx="167">
                  <c:v>4.3458579999999998</c:v>
                </c:pt>
                <c:pt idx="168">
                  <c:v>4.3458129999999997</c:v>
                </c:pt>
                <c:pt idx="169">
                  <c:v>4.3458699999999997</c:v>
                </c:pt>
                <c:pt idx="170">
                  <c:v>4.3458199999999998</c:v>
                </c:pt>
                <c:pt idx="171">
                  <c:v>4.345675</c:v>
                </c:pt>
                <c:pt idx="172">
                  <c:v>4.3454030000000001</c:v>
                </c:pt>
                <c:pt idx="173">
                  <c:v>4.344881</c:v>
                </c:pt>
                <c:pt idx="174">
                  <c:v>4.3439779999999999</c:v>
                </c:pt>
                <c:pt idx="175">
                  <c:v>4.342803</c:v>
                </c:pt>
                <c:pt idx="176">
                  <c:v>4.3412750000000004</c:v>
                </c:pt>
                <c:pt idx="177">
                  <c:v>4.3394830000000004</c:v>
                </c:pt>
                <c:pt idx="178">
                  <c:v>4.3376089999999996</c:v>
                </c:pt>
                <c:pt idx="179">
                  <c:v>4.3355139999999999</c:v>
                </c:pt>
                <c:pt idx="180">
                  <c:v>4.3332850000000001</c:v>
                </c:pt>
                <c:pt idx="181">
                  <c:v>4.330965</c:v>
                </c:pt>
                <c:pt idx="182">
                  <c:v>4.3285770000000001</c:v>
                </c:pt>
                <c:pt idx="183">
                  <c:v>4.3262260000000001</c:v>
                </c:pt>
                <c:pt idx="184">
                  <c:v>4.3239140000000003</c:v>
                </c:pt>
                <c:pt idx="185">
                  <c:v>4.3216359999999998</c:v>
                </c:pt>
                <c:pt idx="186">
                  <c:v>4.319566</c:v>
                </c:pt>
                <c:pt idx="187">
                  <c:v>4.3176509999999997</c:v>
                </c:pt>
                <c:pt idx="188">
                  <c:v>4.3158750000000001</c:v>
                </c:pt>
                <c:pt idx="189">
                  <c:v>4.3142880000000003</c:v>
                </c:pt>
                <c:pt idx="190">
                  <c:v>4.312856</c:v>
                </c:pt>
                <c:pt idx="191">
                  <c:v>4.31168</c:v>
                </c:pt>
                <c:pt idx="192">
                  <c:v>4.310835</c:v>
                </c:pt>
                <c:pt idx="193">
                  <c:v>4.3103670000000003</c:v>
                </c:pt>
                <c:pt idx="194">
                  <c:v>4.3101710000000004</c:v>
                </c:pt>
                <c:pt idx="195">
                  <c:v>4.3101940000000001</c:v>
                </c:pt>
                <c:pt idx="196">
                  <c:v>4.3102619999999998</c:v>
                </c:pt>
                <c:pt idx="197">
                  <c:v>4.3103470000000002</c:v>
                </c:pt>
                <c:pt idx="198">
                  <c:v>4.3104380000000004</c:v>
                </c:pt>
                <c:pt idx="199">
                  <c:v>4.3105359999999999</c:v>
                </c:pt>
                <c:pt idx="200">
                  <c:v>4.3106169999999997</c:v>
                </c:pt>
                <c:pt idx="201">
                  <c:v>4.3106559999999998</c:v>
                </c:pt>
                <c:pt idx="202">
                  <c:v>4.3106660000000003</c:v>
                </c:pt>
                <c:pt idx="203">
                  <c:v>4.3106169999999997</c:v>
                </c:pt>
                <c:pt idx="204">
                  <c:v>4.3106249999999999</c:v>
                </c:pt>
                <c:pt idx="205">
                  <c:v>4.3106520000000002</c:v>
                </c:pt>
                <c:pt idx="206">
                  <c:v>4.3106499999999999</c:v>
                </c:pt>
                <c:pt idx="207">
                  <c:v>4.3107110000000004</c:v>
                </c:pt>
                <c:pt idx="208">
                  <c:v>4.3108199999999997</c:v>
                </c:pt>
                <c:pt idx="209">
                  <c:v>4.3109739999999999</c:v>
                </c:pt>
                <c:pt idx="210">
                  <c:v>4.3112159999999999</c:v>
                </c:pt>
                <c:pt idx="211">
                  <c:v>4.311458</c:v>
                </c:pt>
                <c:pt idx="212">
                  <c:v>4.3116110000000001</c:v>
                </c:pt>
                <c:pt idx="213">
                  <c:v>4.3116139999999996</c:v>
                </c:pt>
                <c:pt idx="214">
                  <c:v>4.3114400000000002</c:v>
                </c:pt>
                <c:pt idx="215">
                  <c:v>4.311178</c:v>
                </c:pt>
                <c:pt idx="216">
                  <c:v>4.3108649999999997</c:v>
                </c:pt>
                <c:pt idx="217">
                  <c:v>4.3104620000000002</c:v>
                </c:pt>
                <c:pt idx="218">
                  <c:v>4.310003</c:v>
                </c:pt>
                <c:pt idx="219">
                  <c:v>4.3096620000000003</c:v>
                </c:pt>
                <c:pt idx="220">
                  <c:v>4.3094429999999999</c:v>
                </c:pt>
                <c:pt idx="221">
                  <c:v>4.309348</c:v>
                </c:pt>
                <c:pt idx="222">
                  <c:v>4.3094029999999997</c:v>
                </c:pt>
                <c:pt idx="223">
                  <c:v>4.3096079999999999</c:v>
                </c:pt>
                <c:pt idx="224">
                  <c:v>4.3099660000000002</c:v>
                </c:pt>
                <c:pt idx="225">
                  <c:v>4.3105079999999996</c:v>
                </c:pt>
                <c:pt idx="226">
                  <c:v>4.3111980000000001</c:v>
                </c:pt>
                <c:pt idx="227">
                  <c:v>4.3120810000000001</c:v>
                </c:pt>
                <c:pt idx="228">
                  <c:v>4.3132400000000004</c:v>
                </c:pt>
                <c:pt idx="229">
                  <c:v>4.3145360000000004</c:v>
                </c:pt>
                <c:pt idx="230">
                  <c:v>4.3158909999999997</c:v>
                </c:pt>
                <c:pt idx="231">
                  <c:v>4.317348</c:v>
                </c:pt>
                <c:pt idx="232">
                  <c:v>4.318924</c:v>
                </c:pt>
                <c:pt idx="233">
                  <c:v>4.3207199999999997</c:v>
                </c:pt>
                <c:pt idx="234">
                  <c:v>4.3227010000000003</c:v>
                </c:pt>
                <c:pt idx="235">
                  <c:v>4.3249129999999996</c:v>
                </c:pt>
                <c:pt idx="236">
                  <c:v>4.3274549999999996</c:v>
                </c:pt>
                <c:pt idx="237">
                  <c:v>4.3303370000000001</c:v>
                </c:pt>
                <c:pt idx="238">
                  <c:v>4.3332459999999999</c:v>
                </c:pt>
                <c:pt idx="239">
                  <c:v>4.3362239999999996</c:v>
                </c:pt>
                <c:pt idx="240">
                  <c:v>4.3393360000000003</c:v>
                </c:pt>
                <c:pt idx="241">
                  <c:v>4.3426439999999999</c:v>
                </c:pt>
                <c:pt idx="242">
                  <c:v>4.3460939999999999</c:v>
                </c:pt>
                <c:pt idx="243">
                  <c:v>4.3497070000000004</c:v>
                </c:pt>
                <c:pt idx="244">
                  <c:v>4.3533090000000003</c:v>
                </c:pt>
                <c:pt idx="245">
                  <c:v>4.3567539999999996</c:v>
                </c:pt>
                <c:pt idx="246">
                  <c:v>4.3598499999999998</c:v>
                </c:pt>
                <c:pt idx="247">
                  <c:v>4.3624000000000001</c:v>
                </c:pt>
                <c:pt idx="248">
                  <c:v>4.3645360000000002</c:v>
                </c:pt>
                <c:pt idx="249">
                  <c:v>4.3661479999999999</c:v>
                </c:pt>
                <c:pt idx="250">
                  <c:v>4.3673419999999998</c:v>
                </c:pt>
                <c:pt idx="251">
                  <c:v>4.3679819999999996</c:v>
                </c:pt>
                <c:pt idx="252">
                  <c:v>4.3681179999999999</c:v>
                </c:pt>
                <c:pt idx="253">
                  <c:v>4.3676519999999996</c:v>
                </c:pt>
                <c:pt idx="254">
                  <c:v>4.3666970000000003</c:v>
                </c:pt>
                <c:pt idx="255">
                  <c:v>4.3652309999999996</c:v>
                </c:pt>
                <c:pt idx="256">
                  <c:v>4.3634409999999999</c:v>
                </c:pt>
                <c:pt idx="257">
                  <c:v>4.3614499999999996</c:v>
                </c:pt>
                <c:pt idx="258">
                  <c:v>4.3590989999999996</c:v>
                </c:pt>
                <c:pt idx="259">
                  <c:v>4.3566589999999996</c:v>
                </c:pt>
                <c:pt idx="260">
                  <c:v>4.3541559999999997</c:v>
                </c:pt>
                <c:pt idx="261">
                  <c:v>4.3516310000000002</c:v>
                </c:pt>
                <c:pt idx="262">
                  <c:v>4.3491010000000001</c:v>
                </c:pt>
                <c:pt idx="263">
                  <c:v>4.3465509999999998</c:v>
                </c:pt>
                <c:pt idx="264">
                  <c:v>4.3440070000000004</c:v>
                </c:pt>
                <c:pt idx="265">
                  <c:v>4.341564</c:v>
                </c:pt>
                <c:pt idx="266">
                  <c:v>4.339245</c:v>
                </c:pt>
                <c:pt idx="267">
                  <c:v>4.3371149999999998</c:v>
                </c:pt>
                <c:pt idx="268">
                  <c:v>4.3355319999999997</c:v>
                </c:pt>
                <c:pt idx="269">
                  <c:v>4.334435</c:v>
                </c:pt>
                <c:pt idx="270">
                  <c:v>4.3338029999999996</c:v>
                </c:pt>
                <c:pt idx="271">
                  <c:v>4.3337240000000001</c:v>
                </c:pt>
                <c:pt idx="272">
                  <c:v>4.3340019999999999</c:v>
                </c:pt>
                <c:pt idx="273">
                  <c:v>4.3345750000000001</c:v>
                </c:pt>
                <c:pt idx="274">
                  <c:v>4.3354330000000001</c:v>
                </c:pt>
                <c:pt idx="275">
                  <c:v>4.3364649999999996</c:v>
                </c:pt>
                <c:pt idx="276">
                  <c:v>4.3376190000000001</c:v>
                </c:pt>
                <c:pt idx="277">
                  <c:v>4.3387330000000004</c:v>
                </c:pt>
                <c:pt idx="278">
                  <c:v>4.3396509999999999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E6-BC47-9C55-06EE74CAA629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0.39766600000000002</c:v>
                </c:pt>
                <c:pt idx="1">
                  <c:v>0.79929399999999995</c:v>
                </c:pt>
                <c:pt idx="2">
                  <c:v>1.2033419999999999</c:v>
                </c:pt>
                <c:pt idx="3">
                  <c:v>1.6086780000000001</c:v>
                </c:pt>
                <c:pt idx="4">
                  <c:v>2.0148739999999998</c:v>
                </c:pt>
                <c:pt idx="5">
                  <c:v>2.4218950000000001</c:v>
                </c:pt>
                <c:pt idx="6">
                  <c:v>2.829434</c:v>
                </c:pt>
                <c:pt idx="7">
                  <c:v>3.2374209999999999</c:v>
                </c:pt>
                <c:pt idx="8">
                  <c:v>3.6460240000000002</c:v>
                </c:pt>
                <c:pt idx="9">
                  <c:v>4.0547880000000003</c:v>
                </c:pt>
                <c:pt idx="10">
                  <c:v>4.0648559999999998</c:v>
                </c:pt>
                <c:pt idx="11">
                  <c:v>4.0690049999999998</c:v>
                </c:pt>
                <c:pt idx="12">
                  <c:v>4.0703120000000004</c:v>
                </c:pt>
                <c:pt idx="13">
                  <c:v>4.0708200000000003</c:v>
                </c:pt>
                <c:pt idx="14">
                  <c:v>4.0710819999999996</c:v>
                </c:pt>
                <c:pt idx="15">
                  <c:v>4.0713010000000001</c:v>
                </c:pt>
                <c:pt idx="16">
                  <c:v>4.0717679999999996</c:v>
                </c:pt>
                <c:pt idx="17">
                  <c:v>4.0726240000000002</c:v>
                </c:pt>
                <c:pt idx="18">
                  <c:v>4.0738060000000003</c:v>
                </c:pt>
                <c:pt idx="19">
                  <c:v>4.0756670000000002</c:v>
                </c:pt>
                <c:pt idx="20">
                  <c:v>4.0790249999999997</c:v>
                </c:pt>
                <c:pt idx="21">
                  <c:v>4.0846179999999999</c:v>
                </c:pt>
                <c:pt idx="22">
                  <c:v>4.0906690000000001</c:v>
                </c:pt>
                <c:pt idx="23">
                  <c:v>4.0957739999999996</c:v>
                </c:pt>
                <c:pt idx="24">
                  <c:v>4.0997240000000001</c:v>
                </c:pt>
                <c:pt idx="25">
                  <c:v>4.1025830000000001</c:v>
                </c:pt>
                <c:pt idx="26">
                  <c:v>4.1045660000000002</c:v>
                </c:pt>
                <c:pt idx="27">
                  <c:v>4.1053819999999996</c:v>
                </c:pt>
                <c:pt idx="28">
                  <c:v>4.1047969999999996</c:v>
                </c:pt>
                <c:pt idx="29">
                  <c:v>4.1027319999999996</c:v>
                </c:pt>
                <c:pt idx="30">
                  <c:v>4.0998640000000002</c:v>
                </c:pt>
                <c:pt idx="31">
                  <c:v>4.0967650000000004</c:v>
                </c:pt>
                <c:pt idx="32">
                  <c:v>4.093756</c:v>
                </c:pt>
                <c:pt idx="33">
                  <c:v>4.091259</c:v>
                </c:pt>
                <c:pt idx="34">
                  <c:v>4.089175</c:v>
                </c:pt>
                <c:pt idx="35">
                  <c:v>4.0872609999999998</c:v>
                </c:pt>
                <c:pt idx="36">
                  <c:v>4.0852510000000004</c:v>
                </c:pt>
                <c:pt idx="37">
                  <c:v>4.0834659999999996</c:v>
                </c:pt>
                <c:pt idx="38">
                  <c:v>4.0827629999999999</c:v>
                </c:pt>
                <c:pt idx="39">
                  <c:v>4.0832819999999996</c:v>
                </c:pt>
                <c:pt idx="40">
                  <c:v>4.0835540000000004</c:v>
                </c:pt>
                <c:pt idx="41">
                  <c:v>4.082967</c:v>
                </c:pt>
                <c:pt idx="42">
                  <c:v>4.0819710000000002</c:v>
                </c:pt>
                <c:pt idx="43">
                  <c:v>4.080057</c:v>
                </c:pt>
                <c:pt idx="44">
                  <c:v>4.077248</c:v>
                </c:pt>
                <c:pt idx="45">
                  <c:v>4.0733040000000003</c:v>
                </c:pt>
                <c:pt idx="46">
                  <c:v>4.0683730000000002</c:v>
                </c:pt>
                <c:pt idx="47">
                  <c:v>4.0621400000000003</c:v>
                </c:pt>
                <c:pt idx="48">
                  <c:v>4.0542759999999998</c:v>
                </c:pt>
                <c:pt idx="49">
                  <c:v>4.0446840000000002</c:v>
                </c:pt>
                <c:pt idx="50">
                  <c:v>4.0340680000000004</c:v>
                </c:pt>
                <c:pt idx="51">
                  <c:v>4.022348</c:v>
                </c:pt>
                <c:pt idx="52">
                  <c:v>4.0117839999999996</c:v>
                </c:pt>
                <c:pt idx="53">
                  <c:v>4.0021760000000004</c:v>
                </c:pt>
                <c:pt idx="54">
                  <c:v>3.9932599999999998</c:v>
                </c:pt>
                <c:pt idx="55">
                  <c:v>3.984467</c:v>
                </c:pt>
                <c:pt idx="56">
                  <c:v>3.9769909999999999</c:v>
                </c:pt>
                <c:pt idx="57">
                  <c:v>3.9711660000000002</c:v>
                </c:pt>
                <c:pt idx="58">
                  <c:v>3.9665360000000001</c:v>
                </c:pt>
                <c:pt idx="59">
                  <c:v>3.963136</c:v>
                </c:pt>
                <c:pt idx="60">
                  <c:v>3.9611139999999998</c:v>
                </c:pt>
                <c:pt idx="61">
                  <c:v>3.960966</c:v>
                </c:pt>
                <c:pt idx="62">
                  <c:v>3.962081</c:v>
                </c:pt>
                <c:pt idx="63">
                  <c:v>3.9648650000000001</c:v>
                </c:pt>
                <c:pt idx="64">
                  <c:v>3.9699279999999999</c:v>
                </c:pt>
                <c:pt idx="65">
                  <c:v>3.97871</c:v>
                </c:pt>
                <c:pt idx="66">
                  <c:v>3.9899559999999998</c:v>
                </c:pt>
                <c:pt idx="67">
                  <c:v>4.0030919999999997</c:v>
                </c:pt>
                <c:pt idx="68">
                  <c:v>4.0183270000000002</c:v>
                </c:pt>
                <c:pt idx="69">
                  <c:v>4.0362390000000001</c:v>
                </c:pt>
                <c:pt idx="70">
                  <c:v>4.0569579999999998</c:v>
                </c:pt>
                <c:pt idx="71">
                  <c:v>4.0803890000000003</c:v>
                </c:pt>
                <c:pt idx="72">
                  <c:v>4.0995239999999997</c:v>
                </c:pt>
                <c:pt idx="73">
                  <c:v>4.1148340000000001</c:v>
                </c:pt>
                <c:pt idx="74">
                  <c:v>4.126322</c:v>
                </c:pt>
                <c:pt idx="75">
                  <c:v>4.1334140000000001</c:v>
                </c:pt>
                <c:pt idx="76">
                  <c:v>4.1359279999999998</c:v>
                </c:pt>
                <c:pt idx="77">
                  <c:v>4.1328950000000004</c:v>
                </c:pt>
                <c:pt idx="78">
                  <c:v>4.127427</c:v>
                </c:pt>
                <c:pt idx="79">
                  <c:v>4.1188719999999996</c:v>
                </c:pt>
                <c:pt idx="80">
                  <c:v>4.1073570000000004</c:v>
                </c:pt>
                <c:pt idx="81">
                  <c:v>4.0878690000000004</c:v>
                </c:pt>
                <c:pt idx="82">
                  <c:v>4.0667759999999999</c:v>
                </c:pt>
                <c:pt idx="83">
                  <c:v>4.0448110000000002</c:v>
                </c:pt>
                <c:pt idx="84">
                  <c:v>4.0243679999999999</c:v>
                </c:pt>
                <c:pt idx="85">
                  <c:v>4.0059690000000003</c:v>
                </c:pt>
                <c:pt idx="86">
                  <c:v>3.989757</c:v>
                </c:pt>
                <c:pt idx="87">
                  <c:v>3.9771200000000002</c:v>
                </c:pt>
                <c:pt idx="88">
                  <c:v>3.9646430000000001</c:v>
                </c:pt>
                <c:pt idx="89">
                  <c:v>3.9521579999999998</c:v>
                </c:pt>
                <c:pt idx="90">
                  <c:v>3.9394239999999998</c:v>
                </c:pt>
                <c:pt idx="91">
                  <c:v>3.931343</c:v>
                </c:pt>
                <c:pt idx="92">
                  <c:v>3.925891</c:v>
                </c:pt>
                <c:pt idx="93">
                  <c:v>3.922053</c:v>
                </c:pt>
                <c:pt idx="94">
                  <c:v>3.9170690000000001</c:v>
                </c:pt>
                <c:pt idx="95">
                  <c:v>3.9101720000000002</c:v>
                </c:pt>
                <c:pt idx="96">
                  <c:v>3.9016199999999999</c:v>
                </c:pt>
                <c:pt idx="97">
                  <c:v>3.8908260000000001</c:v>
                </c:pt>
                <c:pt idx="98">
                  <c:v>3.8804560000000001</c:v>
                </c:pt>
                <c:pt idx="99">
                  <c:v>3.8707820000000002</c:v>
                </c:pt>
                <c:pt idx="100">
                  <c:v>3.8619569999999999</c:v>
                </c:pt>
                <c:pt idx="101">
                  <c:v>3.8541319999999999</c:v>
                </c:pt>
                <c:pt idx="102">
                  <c:v>3.8478119999999998</c:v>
                </c:pt>
                <c:pt idx="103">
                  <c:v>3.8431860000000002</c:v>
                </c:pt>
                <c:pt idx="104">
                  <c:v>3.8403369999999999</c:v>
                </c:pt>
                <c:pt idx="105">
                  <c:v>3.8394849999999998</c:v>
                </c:pt>
                <c:pt idx="106">
                  <c:v>3.8403860000000001</c:v>
                </c:pt>
                <c:pt idx="107">
                  <c:v>3.84368</c:v>
                </c:pt>
                <c:pt idx="108">
                  <c:v>3.8469359999999999</c:v>
                </c:pt>
                <c:pt idx="109">
                  <c:v>3.8503090000000002</c:v>
                </c:pt>
                <c:pt idx="110">
                  <c:v>3.8539880000000002</c:v>
                </c:pt>
                <c:pt idx="111">
                  <c:v>3.8547009999999999</c:v>
                </c:pt>
                <c:pt idx="112">
                  <c:v>3.8537720000000002</c:v>
                </c:pt>
                <c:pt idx="113">
                  <c:v>3.8513459999999999</c:v>
                </c:pt>
                <c:pt idx="114">
                  <c:v>3.8472970000000002</c:v>
                </c:pt>
                <c:pt idx="115">
                  <c:v>3.8418350000000001</c:v>
                </c:pt>
                <c:pt idx="116">
                  <c:v>3.8363670000000001</c:v>
                </c:pt>
                <c:pt idx="117">
                  <c:v>3.8308420000000001</c:v>
                </c:pt>
                <c:pt idx="118">
                  <c:v>3.8251819999999999</c:v>
                </c:pt>
                <c:pt idx="119">
                  <c:v>3.8193030000000001</c:v>
                </c:pt>
                <c:pt idx="120">
                  <c:v>3.8131849999999998</c:v>
                </c:pt>
                <c:pt idx="121">
                  <c:v>3.8099759999999998</c:v>
                </c:pt>
                <c:pt idx="122">
                  <c:v>3.808338</c:v>
                </c:pt>
                <c:pt idx="123">
                  <c:v>3.808157</c:v>
                </c:pt>
                <c:pt idx="124">
                  <c:v>3.8096540000000001</c:v>
                </c:pt>
                <c:pt idx="125">
                  <c:v>3.8127469999999999</c:v>
                </c:pt>
                <c:pt idx="126">
                  <c:v>3.8161640000000001</c:v>
                </c:pt>
                <c:pt idx="127">
                  <c:v>3.819944</c:v>
                </c:pt>
                <c:pt idx="128">
                  <c:v>3.820862</c:v>
                </c:pt>
                <c:pt idx="129">
                  <c:v>3.8204030000000002</c:v>
                </c:pt>
                <c:pt idx="130">
                  <c:v>3.8190840000000001</c:v>
                </c:pt>
                <c:pt idx="131">
                  <c:v>3.8168950000000001</c:v>
                </c:pt>
                <c:pt idx="132">
                  <c:v>3.8138540000000001</c:v>
                </c:pt>
                <c:pt idx="133">
                  <c:v>3.810165</c:v>
                </c:pt>
                <c:pt idx="134">
                  <c:v>3.8057620000000001</c:v>
                </c:pt>
                <c:pt idx="135">
                  <c:v>3.8025820000000001</c:v>
                </c:pt>
                <c:pt idx="136">
                  <c:v>3.7979509999999999</c:v>
                </c:pt>
                <c:pt idx="137">
                  <c:v>3.7916460000000001</c:v>
                </c:pt>
                <c:pt idx="138">
                  <c:v>3.789758</c:v>
                </c:pt>
                <c:pt idx="139">
                  <c:v>3.7907500000000001</c:v>
                </c:pt>
                <c:pt idx="140">
                  <c:v>3.7953830000000002</c:v>
                </c:pt>
                <c:pt idx="141">
                  <c:v>3.8012860000000002</c:v>
                </c:pt>
                <c:pt idx="142">
                  <c:v>3.808608</c:v>
                </c:pt>
                <c:pt idx="143">
                  <c:v>3.821669</c:v>
                </c:pt>
                <c:pt idx="144">
                  <c:v>3.83405</c:v>
                </c:pt>
                <c:pt idx="145">
                  <c:v>3.8481269999999999</c:v>
                </c:pt>
                <c:pt idx="146">
                  <c:v>3.8662100000000001</c:v>
                </c:pt>
                <c:pt idx="147">
                  <c:v>3.8886210000000001</c:v>
                </c:pt>
                <c:pt idx="148">
                  <c:v>3.9119380000000001</c:v>
                </c:pt>
                <c:pt idx="149">
                  <c:v>3.936175</c:v>
                </c:pt>
                <c:pt idx="150">
                  <c:v>3.9600070000000001</c:v>
                </c:pt>
                <c:pt idx="151">
                  <c:v>3.9821620000000002</c:v>
                </c:pt>
                <c:pt idx="152">
                  <c:v>4.0026289999999998</c:v>
                </c:pt>
                <c:pt idx="153">
                  <c:v>4.016883</c:v>
                </c:pt>
                <c:pt idx="154">
                  <c:v>4.0314629999999996</c:v>
                </c:pt>
                <c:pt idx="155">
                  <c:v>4.0417880000000004</c:v>
                </c:pt>
                <c:pt idx="156">
                  <c:v>4.0480020000000003</c:v>
                </c:pt>
                <c:pt idx="157">
                  <c:v>4.0501370000000003</c:v>
                </c:pt>
                <c:pt idx="158">
                  <c:v>4.048775</c:v>
                </c:pt>
                <c:pt idx="159">
                  <c:v>4.0441399999999996</c:v>
                </c:pt>
                <c:pt idx="160">
                  <c:v>4.0365900000000003</c:v>
                </c:pt>
                <c:pt idx="161">
                  <c:v>4.0296260000000004</c:v>
                </c:pt>
                <c:pt idx="162">
                  <c:v>4.0231680000000001</c:v>
                </c:pt>
                <c:pt idx="163">
                  <c:v>4.0171530000000004</c:v>
                </c:pt>
                <c:pt idx="164">
                  <c:v>4.0147490000000001</c:v>
                </c:pt>
                <c:pt idx="165">
                  <c:v>4.0153059999999998</c:v>
                </c:pt>
                <c:pt idx="166">
                  <c:v>4.0196059999999996</c:v>
                </c:pt>
                <c:pt idx="167">
                  <c:v>4.0281479999999998</c:v>
                </c:pt>
                <c:pt idx="168">
                  <c:v>4.0407580000000003</c:v>
                </c:pt>
                <c:pt idx="169">
                  <c:v>4.0531639999999998</c:v>
                </c:pt>
                <c:pt idx="170">
                  <c:v>4.0685289999999998</c:v>
                </c:pt>
                <c:pt idx="171">
                  <c:v>4.0855249999999996</c:v>
                </c:pt>
                <c:pt idx="172">
                  <c:v>4.1047159999999998</c:v>
                </c:pt>
                <c:pt idx="173">
                  <c:v>4.1247759999999998</c:v>
                </c:pt>
                <c:pt idx="174">
                  <c:v>4.1395720000000003</c:v>
                </c:pt>
                <c:pt idx="175">
                  <c:v>4.1509200000000002</c:v>
                </c:pt>
                <c:pt idx="176">
                  <c:v>4.1582670000000004</c:v>
                </c:pt>
                <c:pt idx="177">
                  <c:v>4.1608140000000002</c:v>
                </c:pt>
                <c:pt idx="178">
                  <c:v>4.1587560000000003</c:v>
                </c:pt>
                <c:pt idx="179">
                  <c:v>4.1562960000000002</c:v>
                </c:pt>
                <c:pt idx="180">
                  <c:v>4.1502489999999996</c:v>
                </c:pt>
                <c:pt idx="181">
                  <c:v>4.1413640000000003</c:v>
                </c:pt>
                <c:pt idx="182">
                  <c:v>4.1297779999999999</c:v>
                </c:pt>
                <c:pt idx="183">
                  <c:v>4.1174239999999998</c:v>
                </c:pt>
                <c:pt idx="184">
                  <c:v>4.1074960000000003</c:v>
                </c:pt>
                <c:pt idx="185">
                  <c:v>4.1027009999999997</c:v>
                </c:pt>
                <c:pt idx="186">
                  <c:v>4.0985740000000002</c:v>
                </c:pt>
                <c:pt idx="187">
                  <c:v>4.0980080000000001</c:v>
                </c:pt>
                <c:pt idx="188">
                  <c:v>4.0983150000000004</c:v>
                </c:pt>
                <c:pt idx="189">
                  <c:v>4.0995759999999999</c:v>
                </c:pt>
                <c:pt idx="190">
                  <c:v>4.1013000000000002</c:v>
                </c:pt>
                <c:pt idx="191">
                  <c:v>4.1039770000000004</c:v>
                </c:pt>
                <c:pt idx="192">
                  <c:v>4.1065300000000002</c:v>
                </c:pt>
                <c:pt idx="193">
                  <c:v>4.1103889999999996</c:v>
                </c:pt>
                <c:pt idx="194">
                  <c:v>4.114986</c:v>
                </c:pt>
                <c:pt idx="195">
                  <c:v>4.1160490000000003</c:v>
                </c:pt>
                <c:pt idx="196">
                  <c:v>4.117991</c:v>
                </c:pt>
                <c:pt idx="197">
                  <c:v>4.1181229999999998</c:v>
                </c:pt>
                <c:pt idx="198">
                  <c:v>4.1184200000000004</c:v>
                </c:pt>
                <c:pt idx="199">
                  <c:v>4.1183630000000004</c:v>
                </c:pt>
                <c:pt idx="200">
                  <c:v>4.1188669999999998</c:v>
                </c:pt>
                <c:pt idx="201">
                  <c:v>4.1203760000000003</c:v>
                </c:pt>
                <c:pt idx="202">
                  <c:v>4.1234099999999998</c:v>
                </c:pt>
                <c:pt idx="203">
                  <c:v>4.1261159999999997</c:v>
                </c:pt>
                <c:pt idx="204">
                  <c:v>4.1290659999999999</c:v>
                </c:pt>
                <c:pt idx="205">
                  <c:v>4.1332050000000002</c:v>
                </c:pt>
                <c:pt idx="206">
                  <c:v>4.138941</c:v>
                </c:pt>
                <c:pt idx="207">
                  <c:v>4.1436510000000002</c:v>
                </c:pt>
                <c:pt idx="208">
                  <c:v>4.1483670000000004</c:v>
                </c:pt>
                <c:pt idx="209">
                  <c:v>4.1531289999999998</c:v>
                </c:pt>
                <c:pt idx="210">
                  <c:v>4.1573000000000002</c:v>
                </c:pt>
                <c:pt idx="211">
                  <c:v>4.1631369999999999</c:v>
                </c:pt>
                <c:pt idx="212">
                  <c:v>4.1704970000000001</c:v>
                </c:pt>
                <c:pt idx="213">
                  <c:v>4.1769860000000003</c:v>
                </c:pt>
                <c:pt idx="214">
                  <c:v>4.1820339999999998</c:v>
                </c:pt>
                <c:pt idx="215">
                  <c:v>4.1870849999999997</c:v>
                </c:pt>
                <c:pt idx="216">
                  <c:v>4.1905830000000002</c:v>
                </c:pt>
                <c:pt idx="217">
                  <c:v>4.1958520000000004</c:v>
                </c:pt>
                <c:pt idx="218">
                  <c:v>4.2022599999999999</c:v>
                </c:pt>
                <c:pt idx="219">
                  <c:v>4.2098490000000002</c:v>
                </c:pt>
                <c:pt idx="220">
                  <c:v>4.2180140000000002</c:v>
                </c:pt>
                <c:pt idx="221">
                  <c:v>4.2227240000000004</c:v>
                </c:pt>
                <c:pt idx="222">
                  <c:v>4.2240250000000001</c:v>
                </c:pt>
                <c:pt idx="223">
                  <c:v>4.2241289999999996</c:v>
                </c:pt>
                <c:pt idx="224">
                  <c:v>4.2231350000000001</c:v>
                </c:pt>
                <c:pt idx="225">
                  <c:v>4.2222200000000001</c:v>
                </c:pt>
                <c:pt idx="226">
                  <c:v>4.2185439999999996</c:v>
                </c:pt>
                <c:pt idx="227">
                  <c:v>4.2131800000000004</c:v>
                </c:pt>
                <c:pt idx="228">
                  <c:v>4.2066929999999996</c:v>
                </c:pt>
                <c:pt idx="229">
                  <c:v>4.1983819999999996</c:v>
                </c:pt>
                <c:pt idx="230">
                  <c:v>4.1864749999999997</c:v>
                </c:pt>
                <c:pt idx="231">
                  <c:v>4.1717529999999998</c:v>
                </c:pt>
                <c:pt idx="232">
                  <c:v>4.1531770000000003</c:v>
                </c:pt>
                <c:pt idx="233">
                  <c:v>4.1303099999999997</c:v>
                </c:pt>
                <c:pt idx="234">
                  <c:v>4.1026920000000002</c:v>
                </c:pt>
                <c:pt idx="235">
                  <c:v>4.0735340000000004</c:v>
                </c:pt>
                <c:pt idx="236">
                  <c:v>4.0467469999999999</c:v>
                </c:pt>
                <c:pt idx="237">
                  <c:v>4.0219690000000003</c:v>
                </c:pt>
                <c:pt idx="238">
                  <c:v>3.9987940000000002</c:v>
                </c:pt>
                <c:pt idx="239">
                  <c:v>3.978148</c:v>
                </c:pt>
                <c:pt idx="240">
                  <c:v>3.9625870000000001</c:v>
                </c:pt>
                <c:pt idx="241">
                  <c:v>3.9531100000000001</c:v>
                </c:pt>
                <c:pt idx="242">
                  <c:v>3.950526</c:v>
                </c:pt>
                <c:pt idx="243">
                  <c:v>3.9553280000000002</c:v>
                </c:pt>
                <c:pt idx="244">
                  <c:v>3.968747</c:v>
                </c:pt>
                <c:pt idx="245">
                  <c:v>3.9851930000000002</c:v>
                </c:pt>
                <c:pt idx="246">
                  <c:v>4.0051059999999996</c:v>
                </c:pt>
                <c:pt idx="247">
                  <c:v>4.0264499999999996</c:v>
                </c:pt>
                <c:pt idx="248">
                  <c:v>4.0467630000000003</c:v>
                </c:pt>
                <c:pt idx="249">
                  <c:v>4.0652280000000003</c:v>
                </c:pt>
                <c:pt idx="250">
                  <c:v>4.0813499999999996</c:v>
                </c:pt>
                <c:pt idx="251">
                  <c:v>4.0926169999999997</c:v>
                </c:pt>
                <c:pt idx="252">
                  <c:v>4.1013260000000002</c:v>
                </c:pt>
                <c:pt idx="253">
                  <c:v>4.1076090000000001</c:v>
                </c:pt>
                <c:pt idx="254">
                  <c:v>4.1110340000000001</c:v>
                </c:pt>
                <c:pt idx="255">
                  <c:v>4.1113330000000001</c:v>
                </c:pt>
                <c:pt idx="256">
                  <c:v>4.1078080000000003</c:v>
                </c:pt>
                <c:pt idx="257">
                  <c:v>4.1009640000000003</c:v>
                </c:pt>
                <c:pt idx="258">
                  <c:v>4.0933190000000002</c:v>
                </c:pt>
                <c:pt idx="259">
                  <c:v>4.0855620000000004</c:v>
                </c:pt>
                <c:pt idx="260">
                  <c:v>4.0774980000000003</c:v>
                </c:pt>
                <c:pt idx="261">
                  <c:v>4.0709660000000003</c:v>
                </c:pt>
                <c:pt idx="262">
                  <c:v>4.0633869999999996</c:v>
                </c:pt>
                <c:pt idx="263">
                  <c:v>4.0545340000000003</c:v>
                </c:pt>
                <c:pt idx="264">
                  <c:v>4.0446730000000004</c:v>
                </c:pt>
                <c:pt idx="265">
                  <c:v>4.0336230000000004</c:v>
                </c:pt>
                <c:pt idx="266">
                  <c:v>4.021935</c:v>
                </c:pt>
                <c:pt idx="267">
                  <c:v>4.0098330000000004</c:v>
                </c:pt>
                <c:pt idx="268">
                  <c:v>3.9973329999999998</c:v>
                </c:pt>
                <c:pt idx="269">
                  <c:v>3.9847600000000001</c:v>
                </c:pt>
                <c:pt idx="270">
                  <c:v>3.97227</c:v>
                </c:pt>
                <c:pt idx="271">
                  <c:v>3.9604270000000001</c:v>
                </c:pt>
                <c:pt idx="272">
                  <c:v>3.949935</c:v>
                </c:pt>
                <c:pt idx="273">
                  <c:v>3.9410810000000001</c:v>
                </c:pt>
                <c:pt idx="274">
                  <c:v>3.9337029999999999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E6-BC47-9C55-06EE74CAA629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0.34724899999999997</c:v>
                </c:pt>
                <c:pt idx="1">
                  <c:v>0.69413899999999995</c:v>
                </c:pt>
                <c:pt idx="2">
                  <c:v>1.0407900000000001</c:v>
                </c:pt>
                <c:pt idx="3">
                  <c:v>1.3878509999999999</c:v>
                </c:pt>
                <c:pt idx="4">
                  <c:v>1.7355769999999999</c:v>
                </c:pt>
                <c:pt idx="5">
                  <c:v>2.0840320000000001</c:v>
                </c:pt>
                <c:pt idx="6">
                  <c:v>2.4334889999999998</c:v>
                </c:pt>
                <c:pt idx="7">
                  <c:v>2.783928</c:v>
                </c:pt>
                <c:pt idx="8">
                  <c:v>3.135351</c:v>
                </c:pt>
                <c:pt idx="9">
                  <c:v>3.4881419999999999</c:v>
                </c:pt>
                <c:pt idx="10">
                  <c:v>3.495279</c:v>
                </c:pt>
                <c:pt idx="11">
                  <c:v>3.5048300000000001</c:v>
                </c:pt>
                <c:pt idx="12">
                  <c:v>3.516375</c:v>
                </c:pt>
                <c:pt idx="13">
                  <c:v>3.5288520000000001</c:v>
                </c:pt>
                <c:pt idx="14">
                  <c:v>3.5415480000000001</c:v>
                </c:pt>
                <c:pt idx="15">
                  <c:v>3.5542220000000002</c:v>
                </c:pt>
                <c:pt idx="16">
                  <c:v>3.5664660000000001</c:v>
                </c:pt>
                <c:pt idx="17">
                  <c:v>3.5781000000000001</c:v>
                </c:pt>
                <c:pt idx="18">
                  <c:v>3.5887419999999999</c:v>
                </c:pt>
                <c:pt idx="19">
                  <c:v>3.597575</c:v>
                </c:pt>
                <c:pt idx="20">
                  <c:v>3.6042510000000001</c:v>
                </c:pt>
                <c:pt idx="21">
                  <c:v>3.6086990000000001</c:v>
                </c:pt>
                <c:pt idx="22">
                  <c:v>3.6113529999999998</c:v>
                </c:pt>
                <c:pt idx="23">
                  <c:v>3.6127910000000001</c:v>
                </c:pt>
                <c:pt idx="24">
                  <c:v>3.613299</c:v>
                </c:pt>
                <c:pt idx="25">
                  <c:v>3.6128689999999999</c:v>
                </c:pt>
                <c:pt idx="26">
                  <c:v>3.611567</c:v>
                </c:pt>
                <c:pt idx="27">
                  <c:v>3.609572</c:v>
                </c:pt>
                <c:pt idx="28">
                  <c:v>3.6071309999999999</c:v>
                </c:pt>
                <c:pt idx="29">
                  <c:v>3.6045479999999999</c:v>
                </c:pt>
                <c:pt idx="30">
                  <c:v>3.6022370000000001</c:v>
                </c:pt>
                <c:pt idx="31">
                  <c:v>3.6001500000000002</c:v>
                </c:pt>
                <c:pt idx="32">
                  <c:v>3.598608</c:v>
                </c:pt>
                <c:pt idx="33">
                  <c:v>3.5970550000000001</c:v>
                </c:pt>
                <c:pt idx="34">
                  <c:v>3.5954649999999999</c:v>
                </c:pt>
                <c:pt idx="35">
                  <c:v>3.5938270000000001</c:v>
                </c:pt>
                <c:pt idx="36">
                  <c:v>3.592155</c:v>
                </c:pt>
                <c:pt idx="37">
                  <c:v>3.5905100000000001</c:v>
                </c:pt>
                <c:pt idx="38">
                  <c:v>3.5890399999999998</c:v>
                </c:pt>
                <c:pt idx="39">
                  <c:v>3.58785</c:v>
                </c:pt>
                <c:pt idx="40">
                  <c:v>3.5866660000000001</c:v>
                </c:pt>
                <c:pt idx="41">
                  <c:v>3.5851829999999998</c:v>
                </c:pt>
                <c:pt idx="42">
                  <c:v>3.5829780000000002</c:v>
                </c:pt>
                <c:pt idx="43">
                  <c:v>3.5803989999999999</c:v>
                </c:pt>
                <c:pt idx="44">
                  <c:v>3.5775299999999999</c:v>
                </c:pt>
                <c:pt idx="45">
                  <c:v>3.574646</c:v>
                </c:pt>
                <c:pt idx="46">
                  <c:v>3.5719110000000001</c:v>
                </c:pt>
                <c:pt idx="47">
                  <c:v>3.56934</c:v>
                </c:pt>
                <c:pt idx="48">
                  <c:v>3.5668820000000001</c:v>
                </c:pt>
                <c:pt idx="49">
                  <c:v>3.5644300000000002</c:v>
                </c:pt>
                <c:pt idx="50">
                  <c:v>3.5618590000000001</c:v>
                </c:pt>
                <c:pt idx="51">
                  <c:v>3.5592890000000001</c:v>
                </c:pt>
                <c:pt idx="52">
                  <c:v>3.5570189999999999</c:v>
                </c:pt>
                <c:pt idx="53">
                  <c:v>3.5552950000000001</c:v>
                </c:pt>
                <c:pt idx="54">
                  <c:v>3.554217</c:v>
                </c:pt>
                <c:pt idx="55">
                  <c:v>3.5535929999999998</c:v>
                </c:pt>
                <c:pt idx="56">
                  <c:v>3.5534289999999999</c:v>
                </c:pt>
                <c:pt idx="57">
                  <c:v>3.5536479999999999</c:v>
                </c:pt>
                <c:pt idx="58">
                  <c:v>3.5542289999999999</c:v>
                </c:pt>
                <c:pt idx="59">
                  <c:v>3.5554579999999998</c:v>
                </c:pt>
                <c:pt idx="60">
                  <c:v>3.5575649999999999</c:v>
                </c:pt>
                <c:pt idx="61">
                  <c:v>3.5606089999999999</c:v>
                </c:pt>
                <c:pt idx="62">
                  <c:v>3.5642900000000002</c:v>
                </c:pt>
                <c:pt idx="63">
                  <c:v>3.5683389999999999</c:v>
                </c:pt>
                <c:pt idx="64">
                  <c:v>3.5727169999999999</c:v>
                </c:pt>
                <c:pt idx="65">
                  <c:v>3.5773820000000001</c:v>
                </c:pt>
                <c:pt idx="66">
                  <c:v>3.5816729999999999</c:v>
                </c:pt>
                <c:pt idx="67">
                  <c:v>3.584387</c:v>
                </c:pt>
                <c:pt idx="68">
                  <c:v>3.5863670000000001</c:v>
                </c:pt>
                <c:pt idx="69">
                  <c:v>3.5875349999999999</c:v>
                </c:pt>
                <c:pt idx="70">
                  <c:v>3.5887669999999998</c:v>
                </c:pt>
                <c:pt idx="71">
                  <c:v>3.5898650000000001</c:v>
                </c:pt>
                <c:pt idx="72">
                  <c:v>3.5911119999999999</c:v>
                </c:pt>
                <c:pt idx="73">
                  <c:v>3.5929060000000002</c:v>
                </c:pt>
                <c:pt idx="74">
                  <c:v>3.5956890000000001</c:v>
                </c:pt>
                <c:pt idx="75">
                  <c:v>3.599872</c:v>
                </c:pt>
                <c:pt idx="76">
                  <c:v>3.606122</c:v>
                </c:pt>
                <c:pt idx="77">
                  <c:v>3.6102159999999999</c:v>
                </c:pt>
                <c:pt idx="78">
                  <c:v>3.6124459999999998</c:v>
                </c:pt>
                <c:pt idx="79">
                  <c:v>3.613982</c:v>
                </c:pt>
                <c:pt idx="80">
                  <c:v>3.6147149999999999</c:v>
                </c:pt>
                <c:pt idx="81">
                  <c:v>3.6150959999999999</c:v>
                </c:pt>
                <c:pt idx="82">
                  <c:v>3.614913</c:v>
                </c:pt>
                <c:pt idx="83">
                  <c:v>3.6142729999999998</c:v>
                </c:pt>
                <c:pt idx="84">
                  <c:v>3.6127560000000001</c:v>
                </c:pt>
                <c:pt idx="85">
                  <c:v>3.6099130000000001</c:v>
                </c:pt>
                <c:pt idx="86">
                  <c:v>3.6053989999999998</c:v>
                </c:pt>
                <c:pt idx="87">
                  <c:v>3.60453</c:v>
                </c:pt>
                <c:pt idx="88">
                  <c:v>3.6059909999999999</c:v>
                </c:pt>
                <c:pt idx="89">
                  <c:v>3.6085940000000001</c:v>
                </c:pt>
                <c:pt idx="90">
                  <c:v>3.6115400000000002</c:v>
                </c:pt>
                <c:pt idx="91">
                  <c:v>3.6143160000000001</c:v>
                </c:pt>
                <c:pt idx="92">
                  <c:v>3.6166420000000001</c:v>
                </c:pt>
                <c:pt idx="93">
                  <c:v>3.6181269999999999</c:v>
                </c:pt>
                <c:pt idx="94">
                  <c:v>3.6187580000000001</c:v>
                </c:pt>
                <c:pt idx="95">
                  <c:v>3.6184919999999998</c:v>
                </c:pt>
                <c:pt idx="96">
                  <c:v>3.6175060000000001</c:v>
                </c:pt>
                <c:pt idx="97">
                  <c:v>3.6159479999999999</c:v>
                </c:pt>
                <c:pt idx="98">
                  <c:v>3.61409</c:v>
                </c:pt>
                <c:pt idx="99">
                  <c:v>3.6120510000000001</c:v>
                </c:pt>
                <c:pt idx="100">
                  <c:v>3.6099160000000001</c:v>
                </c:pt>
                <c:pt idx="101">
                  <c:v>3.6077819999999998</c:v>
                </c:pt>
                <c:pt idx="102">
                  <c:v>3.6057009999999998</c:v>
                </c:pt>
                <c:pt idx="103">
                  <c:v>3.6034830000000002</c:v>
                </c:pt>
                <c:pt idx="104">
                  <c:v>3.6012919999999999</c:v>
                </c:pt>
                <c:pt idx="105">
                  <c:v>3.5995569999999999</c:v>
                </c:pt>
                <c:pt idx="106">
                  <c:v>3.5987239999999998</c:v>
                </c:pt>
                <c:pt idx="107">
                  <c:v>3.5988500000000001</c:v>
                </c:pt>
                <c:pt idx="108">
                  <c:v>3.6000779999999999</c:v>
                </c:pt>
                <c:pt idx="109">
                  <c:v>3.6024509999999998</c:v>
                </c:pt>
                <c:pt idx="110">
                  <c:v>3.6060509999999999</c:v>
                </c:pt>
                <c:pt idx="111">
                  <c:v>3.6109990000000001</c:v>
                </c:pt>
                <c:pt idx="112">
                  <c:v>3.6173229999999998</c:v>
                </c:pt>
                <c:pt idx="113">
                  <c:v>3.6267550000000002</c:v>
                </c:pt>
                <c:pt idx="114">
                  <c:v>3.6397490000000001</c:v>
                </c:pt>
                <c:pt idx="115">
                  <c:v>3.6563159999999999</c:v>
                </c:pt>
                <c:pt idx="116">
                  <c:v>3.6766100000000002</c:v>
                </c:pt>
                <c:pt idx="117">
                  <c:v>3.7006100000000002</c:v>
                </c:pt>
                <c:pt idx="118">
                  <c:v>3.7239499999999999</c:v>
                </c:pt>
                <c:pt idx="119">
                  <c:v>3.7452100000000002</c:v>
                </c:pt>
                <c:pt idx="120">
                  <c:v>3.765212</c:v>
                </c:pt>
                <c:pt idx="121">
                  <c:v>3.7834569999999998</c:v>
                </c:pt>
                <c:pt idx="122">
                  <c:v>3.7998240000000001</c:v>
                </c:pt>
                <c:pt idx="123">
                  <c:v>3.8127369999999998</c:v>
                </c:pt>
                <c:pt idx="124">
                  <c:v>3.8216760000000001</c:v>
                </c:pt>
                <c:pt idx="125">
                  <c:v>3.825628</c:v>
                </c:pt>
                <c:pt idx="126">
                  <c:v>3.8242229999999999</c:v>
                </c:pt>
                <c:pt idx="127">
                  <c:v>3.8173780000000002</c:v>
                </c:pt>
                <c:pt idx="128">
                  <c:v>3.8090570000000001</c:v>
                </c:pt>
                <c:pt idx="129">
                  <c:v>3.8001740000000002</c:v>
                </c:pt>
                <c:pt idx="130">
                  <c:v>3.7898019999999999</c:v>
                </c:pt>
                <c:pt idx="131">
                  <c:v>3.7771759999999999</c:v>
                </c:pt>
                <c:pt idx="132">
                  <c:v>3.7626430000000002</c:v>
                </c:pt>
                <c:pt idx="133">
                  <c:v>3.7459009999999999</c:v>
                </c:pt>
                <c:pt idx="134">
                  <c:v>3.7269320000000001</c:v>
                </c:pt>
                <c:pt idx="135">
                  <c:v>3.7068460000000001</c:v>
                </c:pt>
                <c:pt idx="136">
                  <c:v>3.6860249999999999</c:v>
                </c:pt>
                <c:pt idx="137">
                  <c:v>3.664968</c:v>
                </c:pt>
                <c:pt idx="138">
                  <c:v>3.6442739999999998</c:v>
                </c:pt>
                <c:pt idx="139">
                  <c:v>3.6242220000000001</c:v>
                </c:pt>
                <c:pt idx="140">
                  <c:v>3.6047229999999999</c:v>
                </c:pt>
                <c:pt idx="141">
                  <c:v>3.5868799999999998</c:v>
                </c:pt>
                <c:pt idx="142">
                  <c:v>3.5705840000000002</c:v>
                </c:pt>
                <c:pt idx="143">
                  <c:v>3.555917</c:v>
                </c:pt>
                <c:pt idx="144">
                  <c:v>3.5434220000000001</c:v>
                </c:pt>
                <c:pt idx="145">
                  <c:v>3.5332219999999999</c:v>
                </c:pt>
                <c:pt idx="146">
                  <c:v>3.5254470000000002</c:v>
                </c:pt>
                <c:pt idx="147">
                  <c:v>3.5199180000000001</c:v>
                </c:pt>
                <c:pt idx="148">
                  <c:v>3.516289</c:v>
                </c:pt>
                <c:pt idx="149">
                  <c:v>3.5142509999999998</c:v>
                </c:pt>
                <c:pt idx="150">
                  <c:v>3.5135459999999998</c:v>
                </c:pt>
                <c:pt idx="151">
                  <c:v>3.5140539999999998</c:v>
                </c:pt>
                <c:pt idx="152">
                  <c:v>3.5158939999999999</c:v>
                </c:pt>
                <c:pt idx="153">
                  <c:v>3.5192920000000001</c:v>
                </c:pt>
                <c:pt idx="154">
                  <c:v>3.5237379999999998</c:v>
                </c:pt>
                <c:pt idx="155">
                  <c:v>3.5287950000000001</c:v>
                </c:pt>
                <c:pt idx="156">
                  <c:v>3.5336639999999999</c:v>
                </c:pt>
                <c:pt idx="157">
                  <c:v>3.538208</c:v>
                </c:pt>
                <c:pt idx="158">
                  <c:v>3.542719</c:v>
                </c:pt>
                <c:pt idx="159">
                  <c:v>3.547361</c:v>
                </c:pt>
                <c:pt idx="160">
                  <c:v>3.5524490000000002</c:v>
                </c:pt>
                <c:pt idx="161">
                  <c:v>3.557823</c:v>
                </c:pt>
                <c:pt idx="162">
                  <c:v>3.5629620000000002</c:v>
                </c:pt>
                <c:pt idx="163">
                  <c:v>3.5675729999999999</c:v>
                </c:pt>
                <c:pt idx="164">
                  <c:v>3.571285</c:v>
                </c:pt>
                <c:pt idx="165">
                  <c:v>3.57389</c:v>
                </c:pt>
                <c:pt idx="166">
                  <c:v>3.5754570000000001</c:v>
                </c:pt>
                <c:pt idx="167">
                  <c:v>3.5757460000000001</c:v>
                </c:pt>
                <c:pt idx="168">
                  <c:v>3.5744060000000002</c:v>
                </c:pt>
                <c:pt idx="169">
                  <c:v>3.5717840000000001</c:v>
                </c:pt>
                <c:pt idx="170">
                  <c:v>3.5674890000000001</c:v>
                </c:pt>
                <c:pt idx="171">
                  <c:v>3.5613440000000001</c:v>
                </c:pt>
                <c:pt idx="172">
                  <c:v>3.5548860000000002</c:v>
                </c:pt>
                <c:pt idx="173">
                  <c:v>3.5491320000000002</c:v>
                </c:pt>
                <c:pt idx="174">
                  <c:v>3.544575</c:v>
                </c:pt>
                <c:pt idx="175">
                  <c:v>3.5417429999999999</c:v>
                </c:pt>
                <c:pt idx="176">
                  <c:v>3.541204</c:v>
                </c:pt>
                <c:pt idx="177">
                  <c:v>3.542481</c:v>
                </c:pt>
                <c:pt idx="178">
                  <c:v>3.5454650000000001</c:v>
                </c:pt>
                <c:pt idx="179">
                  <c:v>3.5503429999999998</c:v>
                </c:pt>
                <c:pt idx="180">
                  <c:v>3.5575570000000001</c:v>
                </c:pt>
                <c:pt idx="181">
                  <c:v>3.5675249999999998</c:v>
                </c:pt>
                <c:pt idx="182">
                  <c:v>3.5783230000000001</c:v>
                </c:pt>
                <c:pt idx="183">
                  <c:v>3.5905010000000002</c:v>
                </c:pt>
                <c:pt idx="184">
                  <c:v>3.6048900000000001</c:v>
                </c:pt>
                <c:pt idx="185">
                  <c:v>3.6213150000000001</c:v>
                </c:pt>
                <c:pt idx="186">
                  <c:v>3.6383589999999999</c:v>
                </c:pt>
                <c:pt idx="187">
                  <c:v>3.6560389999999998</c:v>
                </c:pt>
                <c:pt idx="188">
                  <c:v>3.6732870000000002</c:v>
                </c:pt>
                <c:pt idx="189">
                  <c:v>3.6895829999999998</c:v>
                </c:pt>
                <c:pt idx="190">
                  <c:v>3.7048220000000001</c:v>
                </c:pt>
                <c:pt idx="191">
                  <c:v>3.7186180000000002</c:v>
                </c:pt>
                <c:pt idx="192">
                  <c:v>3.7325249999999999</c:v>
                </c:pt>
                <c:pt idx="193">
                  <c:v>3.7452899999999998</c:v>
                </c:pt>
                <c:pt idx="194">
                  <c:v>3.7562060000000002</c:v>
                </c:pt>
                <c:pt idx="195">
                  <c:v>3.7647430000000002</c:v>
                </c:pt>
                <c:pt idx="196">
                  <c:v>3.771398</c:v>
                </c:pt>
                <c:pt idx="197">
                  <c:v>3.774788</c:v>
                </c:pt>
                <c:pt idx="198">
                  <c:v>3.77841</c:v>
                </c:pt>
                <c:pt idx="199">
                  <c:v>3.783201</c:v>
                </c:pt>
                <c:pt idx="200">
                  <c:v>3.7872279999999998</c:v>
                </c:pt>
                <c:pt idx="201">
                  <c:v>3.7928799999999998</c:v>
                </c:pt>
                <c:pt idx="202">
                  <c:v>3.7973050000000002</c:v>
                </c:pt>
                <c:pt idx="203">
                  <c:v>3.8004470000000001</c:v>
                </c:pt>
                <c:pt idx="204">
                  <c:v>3.8036089999999998</c:v>
                </c:pt>
                <c:pt idx="205">
                  <c:v>3.8057729999999999</c:v>
                </c:pt>
                <c:pt idx="206">
                  <c:v>3.8070050000000002</c:v>
                </c:pt>
                <c:pt idx="207">
                  <c:v>3.8091059999999999</c:v>
                </c:pt>
                <c:pt idx="208">
                  <c:v>3.810066</c:v>
                </c:pt>
                <c:pt idx="209">
                  <c:v>3.8092440000000001</c:v>
                </c:pt>
                <c:pt idx="210">
                  <c:v>3.8089930000000001</c:v>
                </c:pt>
                <c:pt idx="211">
                  <c:v>3.8077930000000002</c:v>
                </c:pt>
                <c:pt idx="212">
                  <c:v>3.8068010000000001</c:v>
                </c:pt>
                <c:pt idx="213">
                  <c:v>3.8059029999999998</c:v>
                </c:pt>
                <c:pt idx="214">
                  <c:v>3.8032330000000001</c:v>
                </c:pt>
                <c:pt idx="215">
                  <c:v>3.8001320000000001</c:v>
                </c:pt>
                <c:pt idx="216">
                  <c:v>3.797031</c:v>
                </c:pt>
                <c:pt idx="217">
                  <c:v>3.794753</c:v>
                </c:pt>
                <c:pt idx="218">
                  <c:v>3.7927200000000001</c:v>
                </c:pt>
                <c:pt idx="219">
                  <c:v>3.7903769999999999</c:v>
                </c:pt>
                <c:pt idx="220">
                  <c:v>3.7867600000000001</c:v>
                </c:pt>
                <c:pt idx="221">
                  <c:v>3.7813150000000002</c:v>
                </c:pt>
                <c:pt idx="222">
                  <c:v>3.776564</c:v>
                </c:pt>
                <c:pt idx="223">
                  <c:v>3.7708719999999998</c:v>
                </c:pt>
                <c:pt idx="224">
                  <c:v>3.764691</c:v>
                </c:pt>
                <c:pt idx="225">
                  <c:v>3.7607050000000002</c:v>
                </c:pt>
                <c:pt idx="226">
                  <c:v>3.7577099999999999</c:v>
                </c:pt>
                <c:pt idx="227">
                  <c:v>3.7546629999999999</c:v>
                </c:pt>
                <c:pt idx="228">
                  <c:v>3.75135</c:v>
                </c:pt>
                <c:pt idx="229">
                  <c:v>3.747995</c:v>
                </c:pt>
                <c:pt idx="230">
                  <c:v>3.7462219999999999</c:v>
                </c:pt>
                <c:pt idx="231">
                  <c:v>3.7462740000000001</c:v>
                </c:pt>
                <c:pt idx="232">
                  <c:v>3.7470430000000001</c:v>
                </c:pt>
                <c:pt idx="233">
                  <c:v>3.7477659999999999</c:v>
                </c:pt>
                <c:pt idx="234">
                  <c:v>3.7488890000000001</c:v>
                </c:pt>
                <c:pt idx="235">
                  <c:v>3.747935</c:v>
                </c:pt>
                <c:pt idx="236">
                  <c:v>3.7455400000000001</c:v>
                </c:pt>
                <c:pt idx="237">
                  <c:v>3.7422749999999998</c:v>
                </c:pt>
                <c:pt idx="238">
                  <c:v>3.7385950000000001</c:v>
                </c:pt>
                <c:pt idx="239">
                  <c:v>3.7346059999999999</c:v>
                </c:pt>
                <c:pt idx="240">
                  <c:v>3.7292580000000002</c:v>
                </c:pt>
                <c:pt idx="241">
                  <c:v>3.7225109999999999</c:v>
                </c:pt>
                <c:pt idx="242">
                  <c:v>3.714105</c:v>
                </c:pt>
                <c:pt idx="243">
                  <c:v>3.7066249999999998</c:v>
                </c:pt>
                <c:pt idx="244">
                  <c:v>3.6985239999999999</c:v>
                </c:pt>
                <c:pt idx="245">
                  <c:v>3.6902689999999998</c:v>
                </c:pt>
                <c:pt idx="246">
                  <c:v>3.682601</c:v>
                </c:pt>
                <c:pt idx="247">
                  <c:v>3.6754639999999998</c:v>
                </c:pt>
                <c:pt idx="248">
                  <c:v>3.6685140000000001</c:v>
                </c:pt>
                <c:pt idx="249">
                  <c:v>3.6630280000000002</c:v>
                </c:pt>
                <c:pt idx="250">
                  <c:v>3.6587809999999998</c:v>
                </c:pt>
                <c:pt idx="251">
                  <c:v>3.6555209999999998</c:v>
                </c:pt>
                <c:pt idx="252">
                  <c:v>3.6528040000000002</c:v>
                </c:pt>
                <c:pt idx="253">
                  <c:v>3.6506029999999998</c:v>
                </c:pt>
                <c:pt idx="254">
                  <c:v>3.649807</c:v>
                </c:pt>
                <c:pt idx="255">
                  <c:v>3.6497039999999998</c:v>
                </c:pt>
                <c:pt idx="256">
                  <c:v>3.6498379999999999</c:v>
                </c:pt>
                <c:pt idx="257">
                  <c:v>3.6499820000000001</c:v>
                </c:pt>
                <c:pt idx="258">
                  <c:v>3.6502409999999998</c:v>
                </c:pt>
                <c:pt idx="259">
                  <c:v>3.648714</c:v>
                </c:pt>
                <c:pt idx="260">
                  <c:v>3.6452249999999999</c:v>
                </c:pt>
                <c:pt idx="261">
                  <c:v>3.6417069999999998</c:v>
                </c:pt>
                <c:pt idx="262">
                  <c:v>3.6383749999999999</c:v>
                </c:pt>
                <c:pt idx="263">
                  <c:v>3.6354280000000001</c:v>
                </c:pt>
                <c:pt idx="264">
                  <c:v>3.6332620000000002</c:v>
                </c:pt>
                <c:pt idx="265">
                  <c:v>3.630296</c:v>
                </c:pt>
                <c:pt idx="266">
                  <c:v>3.627408</c:v>
                </c:pt>
                <c:pt idx="267">
                  <c:v>3.6249189999999998</c:v>
                </c:pt>
                <c:pt idx="268">
                  <c:v>3.6233460000000002</c:v>
                </c:pt>
                <c:pt idx="269">
                  <c:v>3.6237059999999999</c:v>
                </c:pt>
                <c:pt idx="270">
                  <c:v>3.626363</c:v>
                </c:pt>
                <c:pt idx="271">
                  <c:v>3.62941</c:v>
                </c:pt>
                <c:pt idx="272">
                  <c:v>3.632978</c:v>
                </c:pt>
                <c:pt idx="273">
                  <c:v>3.635894</c:v>
                </c:pt>
                <c:pt idx="274">
                  <c:v>3.637778</c:v>
                </c:pt>
                <c:pt idx="275">
                  <c:v>3.640387</c:v>
                </c:pt>
                <c:pt idx="276">
                  <c:v>3.6431110000000002</c:v>
                </c:pt>
                <c:pt idx="277">
                  <c:v>3.64567</c:v>
                </c:pt>
                <c:pt idx="278">
                  <c:v>3.647662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E6-BC47-9C55-06EE74CAA629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0.35435800000000001</c:v>
                </c:pt>
                <c:pt idx="1">
                  <c:v>0.70664199999999999</c:v>
                </c:pt>
                <c:pt idx="2">
                  <c:v>1.057129</c:v>
                </c:pt>
                <c:pt idx="3">
                  <c:v>1.4070469999999999</c:v>
                </c:pt>
                <c:pt idx="4">
                  <c:v>1.756427</c:v>
                </c:pt>
                <c:pt idx="5">
                  <c:v>2.1058919999999999</c:v>
                </c:pt>
                <c:pt idx="6">
                  <c:v>2.4561739999999999</c:v>
                </c:pt>
                <c:pt idx="7">
                  <c:v>2.8072430000000002</c:v>
                </c:pt>
                <c:pt idx="8">
                  <c:v>3.1589200000000002</c:v>
                </c:pt>
                <c:pt idx="9">
                  <c:v>3.5120490000000002</c:v>
                </c:pt>
                <c:pt idx="10">
                  <c:v>3.5132379999999999</c:v>
                </c:pt>
                <c:pt idx="11">
                  <c:v>3.5215369999999999</c:v>
                </c:pt>
                <c:pt idx="12">
                  <c:v>3.5409280000000001</c:v>
                </c:pt>
                <c:pt idx="13">
                  <c:v>3.5710519999999999</c:v>
                </c:pt>
                <c:pt idx="14">
                  <c:v>3.6130070000000001</c:v>
                </c:pt>
                <c:pt idx="15">
                  <c:v>3.6631179999999999</c:v>
                </c:pt>
                <c:pt idx="16">
                  <c:v>3.7226680000000001</c:v>
                </c:pt>
                <c:pt idx="17">
                  <c:v>3.7898689999999999</c:v>
                </c:pt>
                <c:pt idx="18">
                  <c:v>3.8555920000000001</c:v>
                </c:pt>
                <c:pt idx="19">
                  <c:v>3.9178679999999999</c:v>
                </c:pt>
                <c:pt idx="20">
                  <c:v>3.975673</c:v>
                </c:pt>
                <c:pt idx="21">
                  <c:v>4.0279340000000001</c:v>
                </c:pt>
                <c:pt idx="22">
                  <c:v>4.0702559999999997</c:v>
                </c:pt>
                <c:pt idx="23">
                  <c:v>4.1018220000000003</c:v>
                </c:pt>
                <c:pt idx="24">
                  <c:v>4.1206209999999999</c:v>
                </c:pt>
                <c:pt idx="25">
                  <c:v>4.1297949999999997</c:v>
                </c:pt>
                <c:pt idx="26">
                  <c:v>4.1275060000000003</c:v>
                </c:pt>
                <c:pt idx="27">
                  <c:v>4.1158159999999997</c:v>
                </c:pt>
                <c:pt idx="28">
                  <c:v>4.1041920000000003</c:v>
                </c:pt>
                <c:pt idx="29">
                  <c:v>4.0936750000000002</c:v>
                </c:pt>
                <c:pt idx="30">
                  <c:v>4.0840610000000002</c:v>
                </c:pt>
                <c:pt idx="31">
                  <c:v>4.0735450000000002</c:v>
                </c:pt>
                <c:pt idx="32">
                  <c:v>4.0651010000000003</c:v>
                </c:pt>
                <c:pt idx="33">
                  <c:v>4.0578960000000004</c:v>
                </c:pt>
                <c:pt idx="34">
                  <c:v>4.0524040000000001</c:v>
                </c:pt>
                <c:pt idx="35">
                  <c:v>4.048349</c:v>
                </c:pt>
                <c:pt idx="36">
                  <c:v>4.0452260000000004</c:v>
                </c:pt>
                <c:pt idx="37">
                  <c:v>4.0425639999999996</c:v>
                </c:pt>
                <c:pt idx="38">
                  <c:v>4.0399849999999997</c:v>
                </c:pt>
                <c:pt idx="39">
                  <c:v>4.0373219999999996</c:v>
                </c:pt>
                <c:pt idx="40">
                  <c:v>4.0345240000000002</c:v>
                </c:pt>
                <c:pt idx="41">
                  <c:v>4.0322649999999998</c:v>
                </c:pt>
                <c:pt idx="42">
                  <c:v>4.027412</c:v>
                </c:pt>
                <c:pt idx="43">
                  <c:v>4.0207050000000004</c:v>
                </c:pt>
                <c:pt idx="44">
                  <c:v>4.0134489999999996</c:v>
                </c:pt>
                <c:pt idx="45">
                  <c:v>4.007098</c:v>
                </c:pt>
                <c:pt idx="46">
                  <c:v>4.0011270000000003</c:v>
                </c:pt>
                <c:pt idx="47">
                  <c:v>3.995711</c:v>
                </c:pt>
                <c:pt idx="48">
                  <c:v>3.990688</c:v>
                </c:pt>
                <c:pt idx="49">
                  <c:v>3.9861819999999999</c:v>
                </c:pt>
                <c:pt idx="50">
                  <c:v>3.9816060000000002</c:v>
                </c:pt>
                <c:pt idx="51">
                  <c:v>3.9751150000000002</c:v>
                </c:pt>
                <c:pt idx="52">
                  <c:v>3.9667430000000001</c:v>
                </c:pt>
                <c:pt idx="53">
                  <c:v>3.9561549999999999</c:v>
                </c:pt>
                <c:pt idx="54">
                  <c:v>3.9418630000000001</c:v>
                </c:pt>
                <c:pt idx="55">
                  <c:v>3.923184</c:v>
                </c:pt>
                <c:pt idx="56">
                  <c:v>3.9021159999999999</c:v>
                </c:pt>
                <c:pt idx="57">
                  <c:v>3.87982</c:v>
                </c:pt>
                <c:pt idx="58">
                  <c:v>3.8564759999999998</c:v>
                </c:pt>
                <c:pt idx="59">
                  <c:v>3.8319359999999998</c:v>
                </c:pt>
                <c:pt idx="60">
                  <c:v>3.8086449999999998</c:v>
                </c:pt>
                <c:pt idx="61">
                  <c:v>3.7889469999999998</c:v>
                </c:pt>
                <c:pt idx="62">
                  <c:v>3.7737910000000001</c:v>
                </c:pt>
                <c:pt idx="63">
                  <c:v>3.7630720000000002</c:v>
                </c:pt>
                <c:pt idx="64">
                  <c:v>3.7570950000000001</c:v>
                </c:pt>
                <c:pt idx="65">
                  <c:v>3.7550219999999999</c:v>
                </c:pt>
                <c:pt idx="66">
                  <c:v>3.7554099999999999</c:v>
                </c:pt>
                <c:pt idx="67">
                  <c:v>3.7570139999999999</c:v>
                </c:pt>
                <c:pt idx="68">
                  <c:v>3.7599049999999998</c:v>
                </c:pt>
                <c:pt idx="69">
                  <c:v>3.764332</c:v>
                </c:pt>
                <c:pt idx="70">
                  <c:v>3.7685050000000002</c:v>
                </c:pt>
                <c:pt idx="71">
                  <c:v>3.7715860000000001</c:v>
                </c:pt>
                <c:pt idx="72">
                  <c:v>3.7728120000000001</c:v>
                </c:pt>
                <c:pt idx="73">
                  <c:v>3.772672</c:v>
                </c:pt>
                <c:pt idx="74">
                  <c:v>3.771512</c:v>
                </c:pt>
                <c:pt idx="75">
                  <c:v>3.7695669999999999</c:v>
                </c:pt>
                <c:pt idx="76">
                  <c:v>3.7669049999999999</c:v>
                </c:pt>
                <c:pt idx="77">
                  <c:v>3.7636090000000002</c:v>
                </c:pt>
                <c:pt idx="78">
                  <c:v>3.7598029999999998</c:v>
                </c:pt>
                <c:pt idx="79">
                  <c:v>3.7559300000000002</c:v>
                </c:pt>
                <c:pt idx="80">
                  <c:v>3.752551</c:v>
                </c:pt>
                <c:pt idx="81">
                  <c:v>3.749784</c:v>
                </c:pt>
                <c:pt idx="82">
                  <c:v>3.7479399999999998</c:v>
                </c:pt>
                <c:pt idx="83">
                  <c:v>3.7456429999999998</c:v>
                </c:pt>
                <c:pt idx="84">
                  <c:v>3.7440869999999999</c:v>
                </c:pt>
                <c:pt idx="85">
                  <c:v>3.7432720000000002</c:v>
                </c:pt>
                <c:pt idx="86">
                  <c:v>3.743471</c:v>
                </c:pt>
                <c:pt idx="87">
                  <c:v>3.74465</c:v>
                </c:pt>
                <c:pt idx="88">
                  <c:v>3.7467100000000002</c:v>
                </c:pt>
                <c:pt idx="89">
                  <c:v>3.7494040000000002</c:v>
                </c:pt>
                <c:pt idx="90">
                  <c:v>3.7525249999999999</c:v>
                </c:pt>
                <c:pt idx="91">
                  <c:v>3.7562440000000001</c:v>
                </c:pt>
                <c:pt idx="92">
                  <c:v>3.7603010000000001</c:v>
                </c:pt>
                <c:pt idx="93">
                  <c:v>3.7660269999999998</c:v>
                </c:pt>
                <c:pt idx="94">
                  <c:v>3.7716829999999999</c:v>
                </c:pt>
                <c:pt idx="95">
                  <c:v>3.7771379999999999</c:v>
                </c:pt>
                <c:pt idx="96">
                  <c:v>3.7824260000000001</c:v>
                </c:pt>
                <c:pt idx="97">
                  <c:v>3.7876639999999999</c:v>
                </c:pt>
                <c:pt idx="98">
                  <c:v>3.792532</c:v>
                </c:pt>
                <c:pt idx="99">
                  <c:v>3.7969040000000001</c:v>
                </c:pt>
                <c:pt idx="100">
                  <c:v>3.8006570000000002</c:v>
                </c:pt>
                <c:pt idx="101">
                  <c:v>3.8033359999999998</c:v>
                </c:pt>
                <c:pt idx="102">
                  <c:v>3.8046410000000002</c:v>
                </c:pt>
                <c:pt idx="103">
                  <c:v>3.804567</c:v>
                </c:pt>
                <c:pt idx="104">
                  <c:v>3.8035350000000001</c:v>
                </c:pt>
                <c:pt idx="105">
                  <c:v>3.801555</c:v>
                </c:pt>
                <c:pt idx="106">
                  <c:v>3.796843</c:v>
                </c:pt>
                <c:pt idx="107">
                  <c:v>3.7913000000000001</c:v>
                </c:pt>
                <c:pt idx="108">
                  <c:v>3.7859430000000001</c:v>
                </c:pt>
                <c:pt idx="109">
                  <c:v>3.780799</c:v>
                </c:pt>
                <c:pt idx="110">
                  <c:v>3.776465</c:v>
                </c:pt>
                <c:pt idx="111">
                  <c:v>3.772284</c:v>
                </c:pt>
                <c:pt idx="112">
                  <c:v>3.768122</c:v>
                </c:pt>
                <c:pt idx="113">
                  <c:v>3.7643249999999999</c:v>
                </c:pt>
                <c:pt idx="114">
                  <c:v>3.7610130000000002</c:v>
                </c:pt>
                <c:pt idx="115">
                  <c:v>3.7582040000000001</c:v>
                </c:pt>
                <c:pt idx="116">
                  <c:v>3.7575259999999999</c:v>
                </c:pt>
                <c:pt idx="117">
                  <c:v>3.757228</c:v>
                </c:pt>
                <c:pt idx="118">
                  <c:v>3.7569699999999999</c:v>
                </c:pt>
                <c:pt idx="119">
                  <c:v>3.7568280000000001</c:v>
                </c:pt>
                <c:pt idx="120">
                  <c:v>3.7549890000000001</c:v>
                </c:pt>
                <c:pt idx="121">
                  <c:v>3.7523469999999999</c:v>
                </c:pt>
                <c:pt idx="122">
                  <c:v>3.749206</c:v>
                </c:pt>
                <c:pt idx="123">
                  <c:v>3.7467540000000001</c:v>
                </c:pt>
                <c:pt idx="124">
                  <c:v>3.744882</c:v>
                </c:pt>
                <c:pt idx="125">
                  <c:v>3.7439490000000002</c:v>
                </c:pt>
                <c:pt idx="126">
                  <c:v>3.7441499999999999</c:v>
                </c:pt>
                <c:pt idx="127">
                  <c:v>3.7456770000000001</c:v>
                </c:pt>
                <c:pt idx="128">
                  <c:v>3.7473230000000002</c:v>
                </c:pt>
                <c:pt idx="129">
                  <c:v>3.7460279999999999</c:v>
                </c:pt>
                <c:pt idx="130">
                  <c:v>3.744624</c:v>
                </c:pt>
                <c:pt idx="131">
                  <c:v>3.7439450000000001</c:v>
                </c:pt>
                <c:pt idx="132">
                  <c:v>3.743512</c:v>
                </c:pt>
                <c:pt idx="133">
                  <c:v>3.7420179999999998</c:v>
                </c:pt>
                <c:pt idx="134">
                  <c:v>3.7392829999999999</c:v>
                </c:pt>
                <c:pt idx="135">
                  <c:v>3.7350940000000001</c:v>
                </c:pt>
                <c:pt idx="136">
                  <c:v>3.7291569999999998</c:v>
                </c:pt>
                <c:pt idx="137">
                  <c:v>3.7189899999999998</c:v>
                </c:pt>
                <c:pt idx="138">
                  <c:v>3.7060230000000001</c:v>
                </c:pt>
                <c:pt idx="139">
                  <c:v>3.6955429999999998</c:v>
                </c:pt>
                <c:pt idx="140">
                  <c:v>3.6859410000000001</c:v>
                </c:pt>
                <c:pt idx="141">
                  <c:v>3.6760640000000002</c:v>
                </c:pt>
                <c:pt idx="142">
                  <c:v>3.666293</c:v>
                </c:pt>
                <c:pt idx="143">
                  <c:v>3.6564030000000001</c:v>
                </c:pt>
                <c:pt idx="144">
                  <c:v>3.64697</c:v>
                </c:pt>
                <c:pt idx="145">
                  <c:v>3.6378180000000002</c:v>
                </c:pt>
                <c:pt idx="146">
                  <c:v>3.6295579999999998</c:v>
                </c:pt>
                <c:pt idx="147">
                  <c:v>3.6243989999999999</c:v>
                </c:pt>
                <c:pt idx="148">
                  <c:v>3.6218110000000001</c:v>
                </c:pt>
                <c:pt idx="149">
                  <c:v>3.619497</c:v>
                </c:pt>
                <c:pt idx="150">
                  <c:v>3.6176349999999999</c:v>
                </c:pt>
                <c:pt idx="151">
                  <c:v>3.6166040000000002</c:v>
                </c:pt>
                <c:pt idx="152">
                  <c:v>3.6165750000000001</c:v>
                </c:pt>
                <c:pt idx="153">
                  <c:v>3.6173829999999998</c:v>
                </c:pt>
                <c:pt idx="154">
                  <c:v>3.6186980000000002</c:v>
                </c:pt>
                <c:pt idx="155">
                  <c:v>3.621184</c:v>
                </c:pt>
                <c:pt idx="156">
                  <c:v>3.6250270000000002</c:v>
                </c:pt>
                <c:pt idx="157">
                  <c:v>3.6303429999999999</c:v>
                </c:pt>
                <c:pt idx="158">
                  <c:v>3.637124</c:v>
                </c:pt>
                <c:pt idx="159">
                  <c:v>3.6459609999999998</c:v>
                </c:pt>
                <c:pt idx="160">
                  <c:v>3.6570559999999999</c:v>
                </c:pt>
                <c:pt idx="161">
                  <c:v>3.669896</c:v>
                </c:pt>
                <c:pt idx="162">
                  <c:v>3.683859</c:v>
                </c:pt>
                <c:pt idx="163">
                  <c:v>3.6983060000000001</c:v>
                </c:pt>
                <c:pt idx="164">
                  <c:v>3.7131560000000001</c:v>
                </c:pt>
                <c:pt idx="165">
                  <c:v>3.7280639999999998</c:v>
                </c:pt>
                <c:pt idx="166">
                  <c:v>3.7420170000000001</c:v>
                </c:pt>
                <c:pt idx="167">
                  <c:v>3.7543440000000001</c:v>
                </c:pt>
                <c:pt idx="168">
                  <c:v>3.7646649999999999</c:v>
                </c:pt>
                <c:pt idx="169">
                  <c:v>3.7722440000000002</c:v>
                </c:pt>
                <c:pt idx="170">
                  <c:v>3.776265</c:v>
                </c:pt>
                <c:pt idx="171">
                  <c:v>3.7770069999999998</c:v>
                </c:pt>
                <c:pt idx="172">
                  <c:v>3.7746189999999999</c:v>
                </c:pt>
                <c:pt idx="173">
                  <c:v>3.7694489999999998</c:v>
                </c:pt>
                <c:pt idx="174">
                  <c:v>3.761063</c:v>
                </c:pt>
                <c:pt idx="175">
                  <c:v>3.7498320000000001</c:v>
                </c:pt>
                <c:pt idx="176">
                  <c:v>3.7313019999999999</c:v>
                </c:pt>
                <c:pt idx="177">
                  <c:v>3.7067570000000001</c:v>
                </c:pt>
                <c:pt idx="178">
                  <c:v>3.6810070000000001</c:v>
                </c:pt>
                <c:pt idx="179">
                  <c:v>3.655367</c:v>
                </c:pt>
                <c:pt idx="180">
                  <c:v>3.6300439999999998</c:v>
                </c:pt>
                <c:pt idx="181">
                  <c:v>3.6050559999999998</c:v>
                </c:pt>
                <c:pt idx="182">
                  <c:v>3.5807519999999999</c:v>
                </c:pt>
                <c:pt idx="183">
                  <c:v>3.5576120000000002</c:v>
                </c:pt>
                <c:pt idx="184">
                  <c:v>3.5366059999999999</c:v>
                </c:pt>
                <c:pt idx="185">
                  <c:v>3.5173839999999998</c:v>
                </c:pt>
                <c:pt idx="186">
                  <c:v>3.505017</c:v>
                </c:pt>
                <c:pt idx="187">
                  <c:v>3.4990420000000002</c:v>
                </c:pt>
                <c:pt idx="188">
                  <c:v>3.4950109999999999</c:v>
                </c:pt>
                <c:pt idx="189">
                  <c:v>3.4914499999999999</c:v>
                </c:pt>
                <c:pt idx="190">
                  <c:v>3.487371</c:v>
                </c:pt>
                <c:pt idx="191">
                  <c:v>3.4846080000000001</c:v>
                </c:pt>
                <c:pt idx="192">
                  <c:v>3.4834329999999998</c:v>
                </c:pt>
                <c:pt idx="193">
                  <c:v>3.4837950000000002</c:v>
                </c:pt>
                <c:pt idx="194">
                  <c:v>3.4852180000000001</c:v>
                </c:pt>
                <c:pt idx="195">
                  <c:v>3.487476</c:v>
                </c:pt>
                <c:pt idx="196">
                  <c:v>3.490278</c:v>
                </c:pt>
                <c:pt idx="197">
                  <c:v>3.4933869999999998</c:v>
                </c:pt>
                <c:pt idx="198">
                  <c:v>3.4965489999999999</c:v>
                </c:pt>
                <c:pt idx="199">
                  <c:v>3.4998809999999998</c:v>
                </c:pt>
                <c:pt idx="200">
                  <c:v>3.5045639999999998</c:v>
                </c:pt>
                <c:pt idx="201">
                  <c:v>3.5087519999999999</c:v>
                </c:pt>
                <c:pt idx="202">
                  <c:v>3.5127039999999998</c:v>
                </c:pt>
                <c:pt idx="203">
                  <c:v>3.5165959999999998</c:v>
                </c:pt>
                <c:pt idx="204">
                  <c:v>3.5206400000000002</c:v>
                </c:pt>
                <c:pt idx="205">
                  <c:v>3.5251730000000001</c:v>
                </c:pt>
                <c:pt idx="206">
                  <c:v>3.5304319999999998</c:v>
                </c:pt>
                <c:pt idx="207">
                  <c:v>3.5359090000000002</c:v>
                </c:pt>
                <c:pt idx="208">
                  <c:v>3.5422639999999999</c:v>
                </c:pt>
                <c:pt idx="209">
                  <c:v>3.5495559999999999</c:v>
                </c:pt>
                <c:pt idx="210">
                  <c:v>3.5578859999999999</c:v>
                </c:pt>
                <c:pt idx="211">
                  <c:v>3.566703</c:v>
                </c:pt>
                <c:pt idx="212">
                  <c:v>3.5753170000000001</c:v>
                </c:pt>
                <c:pt idx="213">
                  <c:v>3.5806589999999998</c:v>
                </c:pt>
                <c:pt idx="214">
                  <c:v>3.582983</c:v>
                </c:pt>
                <c:pt idx="215">
                  <c:v>3.5828280000000001</c:v>
                </c:pt>
                <c:pt idx="216">
                  <c:v>3.5802830000000001</c:v>
                </c:pt>
                <c:pt idx="217">
                  <c:v>3.5772680000000001</c:v>
                </c:pt>
                <c:pt idx="218">
                  <c:v>3.5735990000000002</c:v>
                </c:pt>
                <c:pt idx="219">
                  <c:v>3.5686390000000001</c:v>
                </c:pt>
                <c:pt idx="220">
                  <c:v>3.561877</c:v>
                </c:pt>
                <c:pt idx="221">
                  <c:v>3.5533160000000001</c:v>
                </c:pt>
                <c:pt idx="222">
                  <c:v>3.543866</c:v>
                </c:pt>
                <c:pt idx="223">
                  <c:v>3.5382259999999999</c:v>
                </c:pt>
                <c:pt idx="224">
                  <c:v>3.536295</c:v>
                </c:pt>
                <c:pt idx="225">
                  <c:v>3.5372789999999998</c:v>
                </c:pt>
                <c:pt idx="226">
                  <c:v>3.5409410000000001</c:v>
                </c:pt>
                <c:pt idx="227">
                  <c:v>3.5458470000000002</c:v>
                </c:pt>
                <c:pt idx="228">
                  <c:v>3.5517349999999999</c:v>
                </c:pt>
                <c:pt idx="229">
                  <c:v>3.5592969999999999</c:v>
                </c:pt>
                <c:pt idx="230">
                  <c:v>3.568549</c:v>
                </c:pt>
                <c:pt idx="231">
                  <c:v>3.579888</c:v>
                </c:pt>
                <c:pt idx="232">
                  <c:v>3.5922399999999999</c:v>
                </c:pt>
                <c:pt idx="233">
                  <c:v>3.6040030000000001</c:v>
                </c:pt>
                <c:pt idx="234">
                  <c:v>3.6150519999999999</c:v>
                </c:pt>
                <c:pt idx="235">
                  <c:v>3.6253069999999998</c:v>
                </c:pt>
                <c:pt idx="236">
                  <c:v>3.634757</c:v>
                </c:pt>
                <c:pt idx="237">
                  <c:v>3.6421540000000001</c:v>
                </c:pt>
                <c:pt idx="238">
                  <c:v>3.647195</c:v>
                </c:pt>
                <c:pt idx="239">
                  <c:v>3.6495259999999998</c:v>
                </c:pt>
                <c:pt idx="240">
                  <c:v>3.6495440000000001</c:v>
                </c:pt>
                <c:pt idx="241">
                  <c:v>3.6472470000000001</c:v>
                </c:pt>
                <c:pt idx="242">
                  <c:v>3.6427659999999999</c:v>
                </c:pt>
                <c:pt idx="243">
                  <c:v>3.635561</c:v>
                </c:pt>
                <c:pt idx="244">
                  <c:v>3.6223920000000001</c:v>
                </c:pt>
                <c:pt idx="245">
                  <c:v>3.604698</c:v>
                </c:pt>
                <c:pt idx="246">
                  <c:v>3.5875140000000001</c:v>
                </c:pt>
                <c:pt idx="247">
                  <c:v>3.573798</c:v>
                </c:pt>
                <c:pt idx="248">
                  <c:v>3.5634410000000001</c:v>
                </c:pt>
                <c:pt idx="249">
                  <c:v>3.5566360000000001</c:v>
                </c:pt>
                <c:pt idx="250">
                  <c:v>3.552864</c:v>
                </c:pt>
                <c:pt idx="251">
                  <c:v>3.5519159999999999</c:v>
                </c:pt>
                <c:pt idx="252">
                  <c:v>3.5537519999999998</c:v>
                </c:pt>
                <c:pt idx="253">
                  <c:v>3.558411</c:v>
                </c:pt>
                <c:pt idx="254">
                  <c:v>3.568746</c:v>
                </c:pt>
                <c:pt idx="255">
                  <c:v>3.5825809999999998</c:v>
                </c:pt>
                <c:pt idx="256">
                  <c:v>3.5946799999999999</c:v>
                </c:pt>
                <c:pt idx="257">
                  <c:v>3.6027200000000001</c:v>
                </c:pt>
                <c:pt idx="258">
                  <c:v>3.6072660000000001</c:v>
                </c:pt>
                <c:pt idx="259">
                  <c:v>3.6084649999999998</c:v>
                </c:pt>
                <c:pt idx="260">
                  <c:v>3.6069659999999999</c:v>
                </c:pt>
                <c:pt idx="261">
                  <c:v>3.603405</c:v>
                </c:pt>
                <c:pt idx="262">
                  <c:v>3.598471</c:v>
                </c:pt>
                <c:pt idx="263">
                  <c:v>3.5928230000000001</c:v>
                </c:pt>
                <c:pt idx="264">
                  <c:v>3.5870299999999999</c:v>
                </c:pt>
                <c:pt idx="265">
                  <c:v>3.5823200000000002</c:v>
                </c:pt>
                <c:pt idx="266">
                  <c:v>3.578986</c:v>
                </c:pt>
                <c:pt idx="267">
                  <c:v>3.5772379999999999</c:v>
                </c:pt>
                <c:pt idx="268">
                  <c:v>3.5768460000000002</c:v>
                </c:pt>
                <c:pt idx="269">
                  <c:v>3.577534</c:v>
                </c:pt>
                <c:pt idx="270">
                  <c:v>3.579021</c:v>
                </c:pt>
                <c:pt idx="271">
                  <c:v>3.5789689999999998</c:v>
                </c:pt>
                <c:pt idx="272">
                  <c:v>3.5771310000000001</c:v>
                </c:pt>
                <c:pt idx="273">
                  <c:v>3.5731619999999999</c:v>
                </c:pt>
                <c:pt idx="274">
                  <c:v>3.5664380000000002</c:v>
                </c:pt>
                <c:pt idx="275">
                  <c:v>3.5583840000000002</c:v>
                </c:pt>
                <c:pt idx="276">
                  <c:v>3.549121</c:v>
                </c:pt>
                <c:pt idx="277">
                  <c:v>3.5392830000000002</c:v>
                </c:pt>
                <c:pt idx="278">
                  <c:v>3.5289649999999999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E6-BC47-9C55-06EE74CAA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-4.0342000000000003E-2</c:v>
                </c:pt>
                <c:pt idx="1">
                  <c:v>-8.0684000000000006E-2</c:v>
                </c:pt>
                <c:pt idx="2">
                  <c:v>-0.12102599999999999</c:v>
                </c:pt>
                <c:pt idx="3">
                  <c:v>-0.16136800000000001</c:v>
                </c:pt>
                <c:pt idx="4">
                  <c:v>-0.20171</c:v>
                </c:pt>
                <c:pt idx="5">
                  <c:v>-0.24205199999999999</c:v>
                </c:pt>
                <c:pt idx="6">
                  <c:v>-0.28239399999999998</c:v>
                </c:pt>
                <c:pt idx="7">
                  <c:v>-0.32273600000000002</c:v>
                </c:pt>
                <c:pt idx="8">
                  <c:v>-0.36307800000000001</c:v>
                </c:pt>
                <c:pt idx="9">
                  <c:v>-0.40342</c:v>
                </c:pt>
                <c:pt idx="10">
                  <c:v>-0.40342</c:v>
                </c:pt>
                <c:pt idx="11">
                  <c:v>-0.40342</c:v>
                </c:pt>
                <c:pt idx="12">
                  <c:v>-0.40342</c:v>
                </c:pt>
                <c:pt idx="13">
                  <c:v>-0.40342</c:v>
                </c:pt>
                <c:pt idx="14">
                  <c:v>-0.40342</c:v>
                </c:pt>
                <c:pt idx="15">
                  <c:v>-0.403333</c:v>
                </c:pt>
                <c:pt idx="16">
                  <c:v>-0.40317500000000001</c:v>
                </c:pt>
                <c:pt idx="17">
                  <c:v>-0.40296199999999999</c:v>
                </c:pt>
                <c:pt idx="18">
                  <c:v>-0.40281899999999998</c:v>
                </c:pt>
                <c:pt idx="19">
                  <c:v>-0.40268100000000001</c:v>
                </c:pt>
                <c:pt idx="20">
                  <c:v>-0.40254400000000001</c:v>
                </c:pt>
                <c:pt idx="21">
                  <c:v>-0.40240799999999999</c:v>
                </c:pt>
                <c:pt idx="22">
                  <c:v>-0.40227299999999999</c:v>
                </c:pt>
                <c:pt idx="23">
                  <c:v>-0.40214100000000003</c:v>
                </c:pt>
                <c:pt idx="24">
                  <c:v>-0.40200999999999998</c:v>
                </c:pt>
                <c:pt idx="25">
                  <c:v>-0.40195399999999998</c:v>
                </c:pt>
                <c:pt idx="26">
                  <c:v>-0.40195900000000001</c:v>
                </c:pt>
                <c:pt idx="27">
                  <c:v>-0.40201199999999998</c:v>
                </c:pt>
                <c:pt idx="28">
                  <c:v>-0.40198800000000001</c:v>
                </c:pt>
                <c:pt idx="29">
                  <c:v>-0.40195500000000001</c:v>
                </c:pt>
                <c:pt idx="30">
                  <c:v>-0.40191700000000002</c:v>
                </c:pt>
                <c:pt idx="31">
                  <c:v>-0.40187499999999998</c:v>
                </c:pt>
                <c:pt idx="32">
                  <c:v>-0.40183000000000002</c:v>
                </c:pt>
                <c:pt idx="33">
                  <c:v>-0.40169300000000002</c:v>
                </c:pt>
                <c:pt idx="34">
                  <c:v>-0.40139000000000002</c:v>
                </c:pt>
                <c:pt idx="35">
                  <c:v>-0.40087600000000001</c:v>
                </c:pt>
                <c:pt idx="36">
                  <c:v>-0.40009600000000001</c:v>
                </c:pt>
                <c:pt idx="37">
                  <c:v>-0.399009</c:v>
                </c:pt>
                <c:pt idx="38">
                  <c:v>-0.39757599999999998</c:v>
                </c:pt>
                <c:pt idx="39">
                  <c:v>-0.39577000000000001</c:v>
                </c:pt>
                <c:pt idx="40">
                  <c:v>-0.39356600000000003</c:v>
                </c:pt>
                <c:pt idx="41">
                  <c:v>-0.39094499999999999</c:v>
                </c:pt>
                <c:pt idx="42">
                  <c:v>-0.38789400000000002</c:v>
                </c:pt>
                <c:pt idx="43">
                  <c:v>-0.38448900000000003</c:v>
                </c:pt>
                <c:pt idx="44">
                  <c:v>-0.38079499999999999</c:v>
                </c:pt>
                <c:pt idx="45">
                  <c:v>-0.37686799999999998</c:v>
                </c:pt>
                <c:pt idx="46">
                  <c:v>-0.37275399999999997</c:v>
                </c:pt>
                <c:pt idx="47">
                  <c:v>-0.36849199999999999</c:v>
                </c:pt>
                <c:pt idx="48">
                  <c:v>-0.36411700000000002</c:v>
                </c:pt>
                <c:pt idx="49">
                  <c:v>-0.359655</c:v>
                </c:pt>
                <c:pt idx="50">
                  <c:v>-0.355132</c:v>
                </c:pt>
                <c:pt idx="51">
                  <c:v>-0.35056700000000002</c:v>
                </c:pt>
                <c:pt idx="52">
                  <c:v>-0.34597699999999998</c:v>
                </c:pt>
                <c:pt idx="53">
                  <c:v>-0.34137499999999998</c:v>
                </c:pt>
                <c:pt idx="54">
                  <c:v>-0.33677499999999999</c:v>
                </c:pt>
                <c:pt idx="55">
                  <c:v>-0.33218599999999998</c:v>
                </c:pt>
                <c:pt idx="56">
                  <c:v>-0.32761600000000002</c:v>
                </c:pt>
                <c:pt idx="57">
                  <c:v>-0.32307200000000003</c:v>
                </c:pt>
                <c:pt idx="58">
                  <c:v>-0.31856000000000001</c:v>
                </c:pt>
                <c:pt idx="59">
                  <c:v>-0.31408399999999997</c:v>
                </c:pt>
                <c:pt idx="60">
                  <c:v>-0.30964900000000001</c:v>
                </c:pt>
                <c:pt idx="61">
                  <c:v>-0.305257</c:v>
                </c:pt>
                <c:pt idx="62">
                  <c:v>-0.30091099999999998</c:v>
                </c:pt>
                <c:pt idx="63">
                  <c:v>-0.30875000000000002</c:v>
                </c:pt>
                <c:pt idx="64">
                  <c:v>-0.31727899999999998</c:v>
                </c:pt>
                <c:pt idx="65">
                  <c:v>-0.32633299999999998</c:v>
                </c:pt>
                <c:pt idx="66">
                  <c:v>-0.33583600000000002</c:v>
                </c:pt>
                <c:pt idx="67">
                  <c:v>-0.34554499999999999</c:v>
                </c:pt>
                <c:pt idx="68">
                  <c:v>-0.355493</c:v>
                </c:pt>
                <c:pt idx="69">
                  <c:v>-0.36561900000000003</c:v>
                </c:pt>
                <c:pt idx="70">
                  <c:v>-0.37587300000000001</c:v>
                </c:pt>
                <c:pt idx="71">
                  <c:v>-0.38621</c:v>
                </c:pt>
                <c:pt idx="72">
                  <c:v>-0.39659499999999998</c:v>
                </c:pt>
                <c:pt idx="73">
                  <c:v>-0.39486100000000002</c:v>
                </c:pt>
                <c:pt idx="74">
                  <c:v>-0.39247700000000002</c:v>
                </c:pt>
                <c:pt idx="75">
                  <c:v>-0.38958900000000002</c:v>
                </c:pt>
                <c:pt idx="76">
                  <c:v>-0.38625599999999999</c:v>
                </c:pt>
                <c:pt idx="77">
                  <c:v>-0.38270799999999999</c:v>
                </c:pt>
                <c:pt idx="78">
                  <c:v>-0.37889699999999998</c:v>
                </c:pt>
                <c:pt idx="79">
                  <c:v>-0.37487700000000002</c:v>
                </c:pt>
                <c:pt idx="80">
                  <c:v>-0.37555500000000003</c:v>
                </c:pt>
                <c:pt idx="81">
                  <c:v>-0.37680999999999998</c:v>
                </c:pt>
                <c:pt idx="82">
                  <c:v>-0.37848199999999999</c:v>
                </c:pt>
                <c:pt idx="83">
                  <c:v>-0.380546</c:v>
                </c:pt>
                <c:pt idx="84">
                  <c:v>-0.38302000000000003</c:v>
                </c:pt>
                <c:pt idx="85">
                  <c:v>-0.38591599999999998</c:v>
                </c:pt>
                <c:pt idx="86">
                  <c:v>-0.38924799999999998</c:v>
                </c:pt>
                <c:pt idx="87">
                  <c:v>-0.39302500000000001</c:v>
                </c:pt>
                <c:pt idx="88">
                  <c:v>-0.39725300000000002</c:v>
                </c:pt>
                <c:pt idx="89">
                  <c:v>-0.40193899999999999</c:v>
                </c:pt>
                <c:pt idx="90">
                  <c:v>-0.40221800000000002</c:v>
                </c:pt>
                <c:pt idx="91">
                  <c:v>-0.40218399999999999</c:v>
                </c:pt>
                <c:pt idx="92">
                  <c:v>-0.40203800000000001</c:v>
                </c:pt>
                <c:pt idx="93">
                  <c:v>-0.40196399999999999</c:v>
                </c:pt>
                <c:pt idx="94">
                  <c:v>-0.40184999999999998</c:v>
                </c:pt>
                <c:pt idx="95">
                  <c:v>-0.40170800000000001</c:v>
                </c:pt>
                <c:pt idx="96">
                  <c:v>-0.40162199999999998</c:v>
                </c:pt>
                <c:pt idx="97">
                  <c:v>-0.40155600000000002</c:v>
                </c:pt>
                <c:pt idx="98">
                  <c:v>-0.40149400000000002</c:v>
                </c:pt>
                <c:pt idx="99">
                  <c:v>-0.40143899999999999</c:v>
                </c:pt>
                <c:pt idx="100">
                  <c:v>-0.40139000000000002</c:v>
                </c:pt>
                <c:pt idx="101">
                  <c:v>-0.401422</c:v>
                </c:pt>
                <c:pt idx="102">
                  <c:v>-0.40151999999999999</c:v>
                </c:pt>
                <c:pt idx="103">
                  <c:v>-0.40154600000000001</c:v>
                </c:pt>
                <c:pt idx="104">
                  <c:v>-0.40160800000000002</c:v>
                </c:pt>
                <c:pt idx="105">
                  <c:v>-0.401698</c:v>
                </c:pt>
                <c:pt idx="106">
                  <c:v>-0.40164299999999997</c:v>
                </c:pt>
                <c:pt idx="107">
                  <c:v>-0.40140700000000001</c:v>
                </c:pt>
                <c:pt idx="108">
                  <c:v>-0.40094400000000002</c:v>
                </c:pt>
                <c:pt idx="109">
                  <c:v>-0.400202</c:v>
                </c:pt>
                <c:pt idx="110">
                  <c:v>-0.39913900000000002</c:v>
                </c:pt>
                <c:pt idx="111">
                  <c:v>-0.39898</c:v>
                </c:pt>
                <c:pt idx="112">
                  <c:v>-0.39892</c:v>
                </c:pt>
                <c:pt idx="113">
                  <c:v>-0.39889599999999997</c:v>
                </c:pt>
                <c:pt idx="114">
                  <c:v>-0.39888299999999999</c:v>
                </c:pt>
                <c:pt idx="115">
                  <c:v>-0.39865499999999998</c:v>
                </c:pt>
                <c:pt idx="116">
                  <c:v>-0.39833499999999999</c:v>
                </c:pt>
                <c:pt idx="117">
                  <c:v>-0.39794000000000002</c:v>
                </c:pt>
                <c:pt idx="118">
                  <c:v>-0.397482</c:v>
                </c:pt>
                <c:pt idx="119">
                  <c:v>-0.39697300000000002</c:v>
                </c:pt>
                <c:pt idx="120">
                  <c:v>-0.396422</c:v>
                </c:pt>
                <c:pt idx="121">
                  <c:v>-0.39457199999999998</c:v>
                </c:pt>
                <c:pt idx="122">
                  <c:v>-0.39221</c:v>
                </c:pt>
                <c:pt idx="123">
                  <c:v>-0.38938600000000001</c:v>
                </c:pt>
                <c:pt idx="124">
                  <c:v>-0.38612000000000002</c:v>
                </c:pt>
                <c:pt idx="125">
                  <c:v>-0.38262800000000002</c:v>
                </c:pt>
                <c:pt idx="126">
                  <c:v>-0.37886500000000001</c:v>
                </c:pt>
                <c:pt idx="127">
                  <c:v>-0.37488500000000002</c:v>
                </c:pt>
                <c:pt idx="128">
                  <c:v>-0.37073</c:v>
                </c:pt>
                <c:pt idx="129">
                  <c:v>-0.36643999999999999</c:v>
                </c:pt>
                <c:pt idx="130">
                  <c:v>-0.36204399999999998</c:v>
                </c:pt>
                <c:pt idx="131">
                  <c:v>-0.35757100000000003</c:v>
                </c:pt>
                <c:pt idx="132">
                  <c:v>-0.35304200000000002</c:v>
                </c:pt>
                <c:pt idx="133">
                  <c:v>-0.35541800000000001</c:v>
                </c:pt>
                <c:pt idx="134">
                  <c:v>-0.35854399999999997</c:v>
                </c:pt>
                <c:pt idx="135">
                  <c:v>-0.36223499999999997</c:v>
                </c:pt>
                <c:pt idx="136">
                  <c:v>-0.36639699999999997</c:v>
                </c:pt>
                <c:pt idx="137">
                  <c:v>-0.37102200000000002</c:v>
                </c:pt>
                <c:pt idx="138">
                  <c:v>-0.37610700000000002</c:v>
                </c:pt>
                <c:pt idx="139">
                  <c:v>-0.38165300000000002</c:v>
                </c:pt>
                <c:pt idx="140">
                  <c:v>-0.38765899999999998</c:v>
                </c:pt>
                <c:pt idx="141">
                  <c:v>-0.39412399999999997</c:v>
                </c:pt>
                <c:pt idx="142">
                  <c:v>-0.40104699999999999</c:v>
                </c:pt>
                <c:pt idx="143">
                  <c:v>-0.40148400000000001</c:v>
                </c:pt>
                <c:pt idx="144">
                  <c:v>-0.40160499999999999</c:v>
                </c:pt>
                <c:pt idx="145">
                  <c:v>-0.40160600000000002</c:v>
                </c:pt>
                <c:pt idx="146">
                  <c:v>-0.40158899999999997</c:v>
                </c:pt>
                <c:pt idx="147">
                  <c:v>-0.40156700000000001</c:v>
                </c:pt>
                <c:pt idx="148">
                  <c:v>-0.40154899999999999</c:v>
                </c:pt>
                <c:pt idx="149">
                  <c:v>-0.401536</c:v>
                </c:pt>
                <c:pt idx="150">
                  <c:v>-0.40153899999999998</c:v>
                </c:pt>
                <c:pt idx="151">
                  <c:v>-0.40152700000000002</c:v>
                </c:pt>
                <c:pt idx="152">
                  <c:v>-0.401503</c:v>
                </c:pt>
                <c:pt idx="153">
                  <c:v>-0.40138200000000002</c:v>
                </c:pt>
                <c:pt idx="154">
                  <c:v>-0.40139399999999997</c:v>
                </c:pt>
                <c:pt idx="155">
                  <c:v>-0.40141100000000002</c:v>
                </c:pt>
                <c:pt idx="156">
                  <c:v>-0.40142800000000001</c:v>
                </c:pt>
                <c:pt idx="157">
                  <c:v>-0.40144200000000002</c:v>
                </c:pt>
                <c:pt idx="158">
                  <c:v>-0.401451</c:v>
                </c:pt>
                <c:pt idx="159">
                  <c:v>-0.401453</c:v>
                </c:pt>
                <c:pt idx="160">
                  <c:v>-0.40135100000000001</c:v>
                </c:pt>
                <c:pt idx="161">
                  <c:v>-0.40119100000000002</c:v>
                </c:pt>
                <c:pt idx="162">
                  <c:v>-0.400893</c:v>
                </c:pt>
                <c:pt idx="163">
                  <c:v>-0.40048299999999998</c:v>
                </c:pt>
                <c:pt idx="164">
                  <c:v>-0.39967399999999997</c:v>
                </c:pt>
                <c:pt idx="165">
                  <c:v>-0.39855099999999999</c:v>
                </c:pt>
                <c:pt idx="166">
                  <c:v>-0.39708500000000002</c:v>
                </c:pt>
                <c:pt idx="167">
                  <c:v>-0.39696900000000002</c:v>
                </c:pt>
                <c:pt idx="168">
                  <c:v>-0.39700800000000003</c:v>
                </c:pt>
                <c:pt idx="169">
                  <c:v>-0.39707999999999999</c:v>
                </c:pt>
                <c:pt idx="170">
                  <c:v>-0.39724799999999999</c:v>
                </c:pt>
                <c:pt idx="171">
                  <c:v>-0.39749099999999998</c:v>
                </c:pt>
                <c:pt idx="172">
                  <c:v>-0.39788400000000002</c:v>
                </c:pt>
                <c:pt idx="173">
                  <c:v>-0.39848800000000001</c:v>
                </c:pt>
                <c:pt idx="174">
                  <c:v>-0.39935599999999999</c:v>
                </c:pt>
                <c:pt idx="175">
                  <c:v>-0.40053100000000003</c:v>
                </c:pt>
                <c:pt idx="176">
                  <c:v>-0.40204800000000002</c:v>
                </c:pt>
                <c:pt idx="177">
                  <c:v>-0.40214</c:v>
                </c:pt>
                <c:pt idx="178">
                  <c:v>-0.40201700000000001</c:v>
                </c:pt>
                <c:pt idx="179">
                  <c:v>-0.40172200000000002</c:v>
                </c:pt>
                <c:pt idx="180">
                  <c:v>-0.40121800000000002</c:v>
                </c:pt>
                <c:pt idx="181">
                  <c:v>-0.40045700000000001</c:v>
                </c:pt>
                <c:pt idx="182">
                  <c:v>-0.39939400000000003</c:v>
                </c:pt>
                <c:pt idx="183">
                  <c:v>-0.399256</c:v>
                </c:pt>
                <c:pt idx="184">
                  <c:v>-0.39875100000000002</c:v>
                </c:pt>
                <c:pt idx="185">
                  <c:v>-0.39794099999999999</c:v>
                </c:pt>
                <c:pt idx="186">
                  <c:v>-0.396789</c:v>
                </c:pt>
                <c:pt idx="187">
                  <c:v>-0.395339</c:v>
                </c:pt>
                <c:pt idx="188">
                  <c:v>-0.39355499999999999</c:v>
                </c:pt>
                <c:pt idx="189">
                  <c:v>-0.39149600000000001</c:v>
                </c:pt>
                <c:pt idx="190">
                  <c:v>-0.38921</c:v>
                </c:pt>
                <c:pt idx="191">
                  <c:v>-0.386739</c:v>
                </c:pt>
                <c:pt idx="192">
                  <c:v>-0.38756600000000002</c:v>
                </c:pt>
                <c:pt idx="193">
                  <c:v>-0.38767000000000001</c:v>
                </c:pt>
                <c:pt idx="194">
                  <c:v>-0.388187</c:v>
                </c:pt>
                <c:pt idx="195">
                  <c:v>-0.38901400000000003</c:v>
                </c:pt>
                <c:pt idx="196">
                  <c:v>-0.38994200000000001</c:v>
                </c:pt>
                <c:pt idx="197">
                  <c:v>-0.39105899999999999</c:v>
                </c:pt>
                <c:pt idx="198">
                  <c:v>-0.39239000000000002</c:v>
                </c:pt>
                <c:pt idx="199">
                  <c:v>-0.39398499999999997</c:v>
                </c:pt>
                <c:pt idx="200">
                  <c:v>-0.39579799999999998</c:v>
                </c:pt>
                <c:pt idx="201">
                  <c:v>-0.397789</c:v>
                </c:pt>
                <c:pt idx="202">
                  <c:v>-0.39647900000000003</c:v>
                </c:pt>
                <c:pt idx="203">
                  <c:v>-0.39462599999999998</c:v>
                </c:pt>
                <c:pt idx="204">
                  <c:v>-0.39440399999999998</c:v>
                </c:pt>
                <c:pt idx="205">
                  <c:v>-0.39435799999999999</c:v>
                </c:pt>
                <c:pt idx="206">
                  <c:v>-0.39426499999999998</c:v>
                </c:pt>
                <c:pt idx="207">
                  <c:v>-0.39413999999999999</c:v>
                </c:pt>
                <c:pt idx="208">
                  <c:v>-0.39403500000000002</c:v>
                </c:pt>
                <c:pt idx="209">
                  <c:v>-0.393959</c:v>
                </c:pt>
                <c:pt idx="210">
                  <c:v>-0.394009</c:v>
                </c:pt>
                <c:pt idx="211">
                  <c:v>-0.39426099999999997</c:v>
                </c:pt>
                <c:pt idx="212">
                  <c:v>-0.39477699999999999</c:v>
                </c:pt>
                <c:pt idx="213">
                  <c:v>-0.39560899999999999</c:v>
                </c:pt>
                <c:pt idx="214">
                  <c:v>-0.39475300000000002</c:v>
                </c:pt>
                <c:pt idx="215">
                  <c:v>-0.39371600000000001</c:v>
                </c:pt>
                <c:pt idx="216">
                  <c:v>-0.39297100000000001</c:v>
                </c:pt>
                <c:pt idx="217">
                  <c:v>-0.392455</c:v>
                </c:pt>
                <c:pt idx="218">
                  <c:v>-0.39211800000000002</c:v>
                </c:pt>
                <c:pt idx="219">
                  <c:v>-0.39192300000000002</c:v>
                </c:pt>
                <c:pt idx="220">
                  <c:v>-0.39183800000000002</c:v>
                </c:pt>
                <c:pt idx="221">
                  <c:v>-0.39238699999999999</c:v>
                </c:pt>
                <c:pt idx="222">
                  <c:v>-0.39297900000000002</c:v>
                </c:pt>
                <c:pt idx="223">
                  <c:v>-0.39360000000000001</c:v>
                </c:pt>
                <c:pt idx="224">
                  <c:v>-0.39435399999999998</c:v>
                </c:pt>
                <c:pt idx="225">
                  <c:v>-0.39516899999999999</c:v>
                </c:pt>
                <c:pt idx="226">
                  <c:v>-0.39601700000000001</c:v>
                </c:pt>
                <c:pt idx="227">
                  <c:v>-0.39688299999999999</c:v>
                </c:pt>
                <c:pt idx="228">
                  <c:v>-0.39775700000000003</c:v>
                </c:pt>
                <c:pt idx="229">
                  <c:v>-0.39863199999999999</c:v>
                </c:pt>
                <c:pt idx="230">
                  <c:v>-0.39950200000000002</c:v>
                </c:pt>
                <c:pt idx="231">
                  <c:v>-0.39981899999999998</c:v>
                </c:pt>
                <c:pt idx="232">
                  <c:v>-0.40015099999999998</c:v>
                </c:pt>
                <c:pt idx="233">
                  <c:v>-0.40048400000000001</c:v>
                </c:pt>
                <c:pt idx="234">
                  <c:v>-0.400702</c:v>
                </c:pt>
                <c:pt idx="235">
                  <c:v>-0.40086699999999997</c:v>
                </c:pt>
                <c:pt idx="236">
                  <c:v>-0.40099800000000002</c:v>
                </c:pt>
                <c:pt idx="237">
                  <c:v>-0.40111799999999997</c:v>
                </c:pt>
                <c:pt idx="238">
                  <c:v>-0.40122999999999998</c:v>
                </c:pt>
                <c:pt idx="239">
                  <c:v>-0.40132400000000001</c:v>
                </c:pt>
                <c:pt idx="240">
                  <c:v>-0.40141399999999999</c:v>
                </c:pt>
                <c:pt idx="241">
                  <c:v>-0.40149899999999999</c:v>
                </c:pt>
                <c:pt idx="242">
                  <c:v>-0.40157999999999999</c:v>
                </c:pt>
                <c:pt idx="243">
                  <c:v>-0.40166600000000002</c:v>
                </c:pt>
                <c:pt idx="244">
                  <c:v>-0.40175100000000002</c:v>
                </c:pt>
                <c:pt idx="245">
                  <c:v>-0.40193000000000001</c:v>
                </c:pt>
                <c:pt idx="246">
                  <c:v>-0.40206799999999998</c:v>
                </c:pt>
                <c:pt idx="247">
                  <c:v>-0.40216600000000002</c:v>
                </c:pt>
                <c:pt idx="248">
                  <c:v>-0.40223700000000001</c:v>
                </c:pt>
                <c:pt idx="249">
                  <c:v>-0.40229700000000002</c:v>
                </c:pt>
                <c:pt idx="250">
                  <c:v>-0.402339</c:v>
                </c:pt>
                <c:pt idx="251">
                  <c:v>-0.402366</c:v>
                </c:pt>
                <c:pt idx="252">
                  <c:v>-0.40238299999999999</c:v>
                </c:pt>
                <c:pt idx="253">
                  <c:v>-0.402389</c:v>
                </c:pt>
                <c:pt idx="254">
                  <c:v>-0.402395</c:v>
                </c:pt>
                <c:pt idx="255">
                  <c:v>-0.40230399999999999</c:v>
                </c:pt>
                <c:pt idx="256">
                  <c:v>-0.40223799999999998</c:v>
                </c:pt>
                <c:pt idx="257">
                  <c:v>-0.40218399999999999</c:v>
                </c:pt>
                <c:pt idx="258">
                  <c:v>-0.40220800000000001</c:v>
                </c:pt>
                <c:pt idx="259">
                  <c:v>-0.40221699999999999</c:v>
                </c:pt>
                <c:pt idx="260">
                  <c:v>-0.402223</c:v>
                </c:pt>
                <c:pt idx="261">
                  <c:v>-0.40222599999999997</c:v>
                </c:pt>
                <c:pt idx="262">
                  <c:v>-0.40213199999999999</c:v>
                </c:pt>
                <c:pt idx="263">
                  <c:v>-0.40195799999999998</c:v>
                </c:pt>
                <c:pt idx="264">
                  <c:v>-0.40162700000000001</c:v>
                </c:pt>
                <c:pt idx="265">
                  <c:v>-0.40107700000000002</c:v>
                </c:pt>
                <c:pt idx="266">
                  <c:v>-0.40027000000000001</c:v>
                </c:pt>
                <c:pt idx="267">
                  <c:v>-0.40018100000000001</c:v>
                </c:pt>
                <c:pt idx="268">
                  <c:v>-0.39967999999999998</c:v>
                </c:pt>
                <c:pt idx="269">
                  <c:v>-0.39891399999999999</c:v>
                </c:pt>
                <c:pt idx="270">
                  <c:v>-0.39882200000000001</c:v>
                </c:pt>
                <c:pt idx="271">
                  <c:v>-0.39881299999999997</c:v>
                </c:pt>
                <c:pt idx="272">
                  <c:v>-0.39860200000000001</c:v>
                </c:pt>
                <c:pt idx="273">
                  <c:v>-0.39822200000000002</c:v>
                </c:pt>
                <c:pt idx="274">
                  <c:v>-0.39849099999999998</c:v>
                </c:pt>
                <c:pt idx="275">
                  <c:v>-0.39868500000000001</c:v>
                </c:pt>
                <c:pt idx="276">
                  <c:v>-0.39943699999999999</c:v>
                </c:pt>
                <c:pt idx="277">
                  <c:v>-0.39953</c:v>
                </c:pt>
                <c:pt idx="278">
                  <c:v>-0.39998800000000001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F-2449-A5C0-60D68FD7D3D8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-4.0342000000000003E-2</c:v>
                </c:pt>
                <c:pt idx="1">
                  <c:v>-8.0684000000000006E-2</c:v>
                </c:pt>
                <c:pt idx="2">
                  <c:v>-0.12102599999999999</c:v>
                </c:pt>
                <c:pt idx="3">
                  <c:v>-0.16136800000000001</c:v>
                </c:pt>
                <c:pt idx="4">
                  <c:v>-0.20171</c:v>
                </c:pt>
                <c:pt idx="5">
                  <c:v>-0.24205199999999999</c:v>
                </c:pt>
                <c:pt idx="6">
                  <c:v>-0.28239399999999998</c:v>
                </c:pt>
                <c:pt idx="7">
                  <c:v>-0.32273600000000002</c:v>
                </c:pt>
                <c:pt idx="8">
                  <c:v>-0.36307800000000001</c:v>
                </c:pt>
                <c:pt idx="9">
                  <c:v>-0.40342</c:v>
                </c:pt>
                <c:pt idx="10">
                  <c:v>-0.40342</c:v>
                </c:pt>
                <c:pt idx="11">
                  <c:v>-0.40342</c:v>
                </c:pt>
                <c:pt idx="12">
                  <c:v>-0.40342</c:v>
                </c:pt>
                <c:pt idx="13">
                  <c:v>-0.40342</c:v>
                </c:pt>
                <c:pt idx="14">
                  <c:v>-0.40342</c:v>
                </c:pt>
                <c:pt idx="15">
                  <c:v>-0.40342</c:v>
                </c:pt>
                <c:pt idx="16">
                  <c:v>-0.40342</c:v>
                </c:pt>
                <c:pt idx="17">
                  <c:v>-0.40342</c:v>
                </c:pt>
                <c:pt idx="18">
                  <c:v>-0.40342</c:v>
                </c:pt>
                <c:pt idx="19">
                  <c:v>-0.40342</c:v>
                </c:pt>
                <c:pt idx="20">
                  <c:v>-0.40342</c:v>
                </c:pt>
                <c:pt idx="21">
                  <c:v>-0.40342</c:v>
                </c:pt>
                <c:pt idx="22">
                  <c:v>-0.40342</c:v>
                </c:pt>
                <c:pt idx="23">
                  <c:v>-0.40342</c:v>
                </c:pt>
                <c:pt idx="24">
                  <c:v>-0.40342</c:v>
                </c:pt>
                <c:pt idx="25">
                  <c:v>-0.40342</c:v>
                </c:pt>
                <c:pt idx="26">
                  <c:v>-0.40342</c:v>
                </c:pt>
                <c:pt idx="27">
                  <c:v>-0.40341900000000003</c:v>
                </c:pt>
                <c:pt idx="28">
                  <c:v>-0.40342</c:v>
                </c:pt>
                <c:pt idx="29">
                  <c:v>-0.40342</c:v>
                </c:pt>
                <c:pt idx="30">
                  <c:v>-0.40342</c:v>
                </c:pt>
                <c:pt idx="31">
                  <c:v>-0.40342</c:v>
                </c:pt>
                <c:pt idx="32">
                  <c:v>-0.40342</c:v>
                </c:pt>
                <c:pt idx="33">
                  <c:v>-0.40342</c:v>
                </c:pt>
                <c:pt idx="34">
                  <c:v>-0.40342</c:v>
                </c:pt>
                <c:pt idx="35">
                  <c:v>-0.40342</c:v>
                </c:pt>
                <c:pt idx="36">
                  <c:v>-0.40342</c:v>
                </c:pt>
                <c:pt idx="37">
                  <c:v>-0.40342</c:v>
                </c:pt>
                <c:pt idx="38">
                  <c:v>-0.40342</c:v>
                </c:pt>
                <c:pt idx="39">
                  <c:v>-0.40342</c:v>
                </c:pt>
                <c:pt idx="40">
                  <c:v>-0.40342</c:v>
                </c:pt>
                <c:pt idx="41">
                  <c:v>-0.40342</c:v>
                </c:pt>
                <c:pt idx="42">
                  <c:v>-0.40342</c:v>
                </c:pt>
                <c:pt idx="43">
                  <c:v>-0.40342</c:v>
                </c:pt>
                <c:pt idx="44">
                  <c:v>-0.40342</c:v>
                </c:pt>
                <c:pt idx="45">
                  <c:v>-0.40342</c:v>
                </c:pt>
                <c:pt idx="46">
                  <c:v>-0.40342</c:v>
                </c:pt>
                <c:pt idx="47">
                  <c:v>-0.40342</c:v>
                </c:pt>
                <c:pt idx="48">
                  <c:v>-0.40342</c:v>
                </c:pt>
                <c:pt idx="49">
                  <c:v>-0.40342</c:v>
                </c:pt>
                <c:pt idx="50">
                  <c:v>-0.40342</c:v>
                </c:pt>
                <c:pt idx="51">
                  <c:v>-0.40342</c:v>
                </c:pt>
                <c:pt idx="52">
                  <c:v>-0.40342</c:v>
                </c:pt>
                <c:pt idx="53">
                  <c:v>-0.40342</c:v>
                </c:pt>
                <c:pt idx="54">
                  <c:v>-0.40342</c:v>
                </c:pt>
                <c:pt idx="55">
                  <c:v>-0.40342</c:v>
                </c:pt>
                <c:pt idx="56">
                  <c:v>-0.40342</c:v>
                </c:pt>
                <c:pt idx="57">
                  <c:v>-0.40342</c:v>
                </c:pt>
                <c:pt idx="58">
                  <c:v>-0.40342</c:v>
                </c:pt>
                <c:pt idx="59">
                  <c:v>-0.40342</c:v>
                </c:pt>
                <c:pt idx="60">
                  <c:v>-0.40342</c:v>
                </c:pt>
                <c:pt idx="61">
                  <c:v>-0.40342</c:v>
                </c:pt>
                <c:pt idx="62">
                  <c:v>-0.40342</c:v>
                </c:pt>
                <c:pt idx="63">
                  <c:v>-0.40342</c:v>
                </c:pt>
                <c:pt idx="64">
                  <c:v>-0.40342</c:v>
                </c:pt>
                <c:pt idx="65">
                  <c:v>-0.40341900000000003</c:v>
                </c:pt>
                <c:pt idx="66">
                  <c:v>-0.40341900000000003</c:v>
                </c:pt>
                <c:pt idx="67">
                  <c:v>-0.40341900000000003</c:v>
                </c:pt>
                <c:pt idx="68">
                  <c:v>-0.40341900000000003</c:v>
                </c:pt>
                <c:pt idx="69">
                  <c:v>-0.40341900000000003</c:v>
                </c:pt>
                <c:pt idx="70">
                  <c:v>-0.40341900000000003</c:v>
                </c:pt>
                <c:pt idx="71">
                  <c:v>-0.40341900000000003</c:v>
                </c:pt>
                <c:pt idx="72">
                  <c:v>-0.40341900000000003</c:v>
                </c:pt>
                <c:pt idx="73">
                  <c:v>-0.40341900000000003</c:v>
                </c:pt>
                <c:pt idx="74">
                  <c:v>-0.40341900000000003</c:v>
                </c:pt>
                <c:pt idx="75">
                  <c:v>-0.40341900000000003</c:v>
                </c:pt>
                <c:pt idx="76">
                  <c:v>-0.40341900000000003</c:v>
                </c:pt>
                <c:pt idx="77">
                  <c:v>-0.40341900000000003</c:v>
                </c:pt>
                <c:pt idx="78">
                  <c:v>-0.40341900000000003</c:v>
                </c:pt>
                <c:pt idx="79">
                  <c:v>-0.40341900000000003</c:v>
                </c:pt>
                <c:pt idx="80">
                  <c:v>-0.40337400000000001</c:v>
                </c:pt>
                <c:pt idx="81">
                  <c:v>-0.40329599999999999</c:v>
                </c:pt>
                <c:pt idx="82">
                  <c:v>-0.4032</c:v>
                </c:pt>
                <c:pt idx="83">
                  <c:v>-0.40309299999999998</c:v>
                </c:pt>
                <c:pt idx="84">
                  <c:v>-0.40297899999999998</c:v>
                </c:pt>
                <c:pt idx="85">
                  <c:v>-0.40286100000000002</c:v>
                </c:pt>
                <c:pt idx="86">
                  <c:v>-0.40274100000000002</c:v>
                </c:pt>
                <c:pt idx="87">
                  <c:v>-0.402619</c:v>
                </c:pt>
                <c:pt idx="88">
                  <c:v>-0.40249699999999999</c:v>
                </c:pt>
                <c:pt idx="89">
                  <c:v>-0.40237699999999998</c:v>
                </c:pt>
                <c:pt idx="90">
                  <c:v>-0.40230300000000002</c:v>
                </c:pt>
                <c:pt idx="91">
                  <c:v>-0.40226400000000001</c:v>
                </c:pt>
                <c:pt idx="92">
                  <c:v>-0.40224399999999999</c:v>
                </c:pt>
                <c:pt idx="93">
                  <c:v>-0.40223799999999998</c:v>
                </c:pt>
                <c:pt idx="94">
                  <c:v>-0.40224199999999999</c:v>
                </c:pt>
                <c:pt idx="95">
                  <c:v>-0.402252</c:v>
                </c:pt>
                <c:pt idx="96">
                  <c:v>-0.40226800000000001</c:v>
                </c:pt>
                <c:pt idx="97">
                  <c:v>-0.40228799999999998</c:v>
                </c:pt>
                <c:pt idx="98">
                  <c:v>-0.40231</c:v>
                </c:pt>
                <c:pt idx="99">
                  <c:v>-0.402335</c:v>
                </c:pt>
                <c:pt idx="100">
                  <c:v>-0.40236100000000002</c:v>
                </c:pt>
                <c:pt idx="101">
                  <c:v>-0.40238699999999999</c:v>
                </c:pt>
                <c:pt idx="102">
                  <c:v>-0.40241500000000002</c:v>
                </c:pt>
                <c:pt idx="103">
                  <c:v>-0.40244200000000002</c:v>
                </c:pt>
                <c:pt idx="104">
                  <c:v>-0.40246999999999999</c:v>
                </c:pt>
                <c:pt idx="105">
                  <c:v>-0.40249800000000002</c:v>
                </c:pt>
                <c:pt idx="106">
                  <c:v>-0.40252599999999999</c:v>
                </c:pt>
                <c:pt idx="107">
                  <c:v>-0.40255299999999999</c:v>
                </c:pt>
                <c:pt idx="108">
                  <c:v>-0.40258100000000002</c:v>
                </c:pt>
                <c:pt idx="109">
                  <c:v>-0.40260800000000002</c:v>
                </c:pt>
                <c:pt idx="110">
                  <c:v>-0.40263399999999999</c:v>
                </c:pt>
                <c:pt idx="111">
                  <c:v>-0.40266000000000002</c:v>
                </c:pt>
                <c:pt idx="112">
                  <c:v>-0.40268599999999999</c:v>
                </c:pt>
                <c:pt idx="113">
                  <c:v>-0.40271099999999999</c:v>
                </c:pt>
                <c:pt idx="114">
                  <c:v>-0.40273500000000001</c:v>
                </c:pt>
                <c:pt idx="115">
                  <c:v>-0.40276000000000001</c:v>
                </c:pt>
                <c:pt idx="116">
                  <c:v>-0.402783</c:v>
                </c:pt>
                <c:pt idx="117">
                  <c:v>-0.402806</c:v>
                </c:pt>
                <c:pt idx="118">
                  <c:v>-0.40282800000000002</c:v>
                </c:pt>
                <c:pt idx="119">
                  <c:v>-0.40284999999999999</c:v>
                </c:pt>
                <c:pt idx="120">
                  <c:v>-0.40287099999999998</c:v>
                </c:pt>
                <c:pt idx="121">
                  <c:v>-0.402891</c:v>
                </c:pt>
                <c:pt idx="122">
                  <c:v>-0.40291100000000002</c:v>
                </c:pt>
                <c:pt idx="123">
                  <c:v>-0.40293000000000001</c:v>
                </c:pt>
                <c:pt idx="124">
                  <c:v>-0.40294799999999997</c:v>
                </c:pt>
                <c:pt idx="125">
                  <c:v>-0.40296599999999999</c:v>
                </c:pt>
                <c:pt idx="126">
                  <c:v>-0.40298299999999998</c:v>
                </c:pt>
                <c:pt idx="127">
                  <c:v>-0.402999</c:v>
                </c:pt>
                <c:pt idx="128">
                  <c:v>-0.40301500000000001</c:v>
                </c:pt>
                <c:pt idx="129">
                  <c:v>-0.40303</c:v>
                </c:pt>
                <c:pt idx="130">
                  <c:v>-0.40304400000000001</c:v>
                </c:pt>
                <c:pt idx="131">
                  <c:v>-0.40305800000000003</c:v>
                </c:pt>
                <c:pt idx="132">
                  <c:v>-0.40307199999999999</c:v>
                </c:pt>
                <c:pt idx="133">
                  <c:v>-0.40308500000000003</c:v>
                </c:pt>
                <c:pt idx="134">
                  <c:v>-0.40309699999999998</c:v>
                </c:pt>
                <c:pt idx="135">
                  <c:v>-0.403109</c:v>
                </c:pt>
                <c:pt idx="136">
                  <c:v>-0.40311999999999998</c:v>
                </c:pt>
                <c:pt idx="137">
                  <c:v>-0.40313100000000002</c:v>
                </c:pt>
                <c:pt idx="138">
                  <c:v>-0.403142</c:v>
                </c:pt>
                <c:pt idx="139">
                  <c:v>-0.40315200000000001</c:v>
                </c:pt>
                <c:pt idx="140">
                  <c:v>-0.40316099999999999</c:v>
                </c:pt>
                <c:pt idx="141">
                  <c:v>-0.40316999999999997</c:v>
                </c:pt>
                <c:pt idx="142">
                  <c:v>-0.40317900000000001</c:v>
                </c:pt>
                <c:pt idx="143">
                  <c:v>-0.40318799999999999</c:v>
                </c:pt>
                <c:pt idx="144">
                  <c:v>-0.403196</c:v>
                </c:pt>
                <c:pt idx="145">
                  <c:v>-0.40320400000000001</c:v>
                </c:pt>
                <c:pt idx="146">
                  <c:v>-0.40321099999999999</c:v>
                </c:pt>
                <c:pt idx="147">
                  <c:v>-0.40321899999999999</c:v>
                </c:pt>
                <c:pt idx="148">
                  <c:v>-0.40322599999999997</c:v>
                </c:pt>
                <c:pt idx="149">
                  <c:v>-0.40323199999999998</c:v>
                </c:pt>
                <c:pt idx="150">
                  <c:v>-0.40323900000000001</c:v>
                </c:pt>
                <c:pt idx="151">
                  <c:v>-0.40324500000000002</c:v>
                </c:pt>
                <c:pt idx="152">
                  <c:v>-0.40325100000000003</c:v>
                </c:pt>
                <c:pt idx="153">
                  <c:v>-0.403256</c:v>
                </c:pt>
                <c:pt idx="154">
                  <c:v>-0.40326200000000001</c:v>
                </c:pt>
                <c:pt idx="155">
                  <c:v>-0.40326699999999999</c:v>
                </c:pt>
                <c:pt idx="156">
                  <c:v>-0.40327200000000002</c:v>
                </c:pt>
                <c:pt idx="157">
                  <c:v>-0.403277</c:v>
                </c:pt>
                <c:pt idx="158">
                  <c:v>-0.40328199999999997</c:v>
                </c:pt>
                <c:pt idx="159">
                  <c:v>-0.40328599999999998</c:v>
                </c:pt>
                <c:pt idx="160">
                  <c:v>-0.40329100000000001</c:v>
                </c:pt>
                <c:pt idx="161">
                  <c:v>-0.40329500000000001</c:v>
                </c:pt>
                <c:pt idx="162">
                  <c:v>-0.40329900000000002</c:v>
                </c:pt>
                <c:pt idx="163">
                  <c:v>-0.40330300000000002</c:v>
                </c:pt>
                <c:pt idx="164">
                  <c:v>-0.40330700000000003</c:v>
                </c:pt>
                <c:pt idx="165">
                  <c:v>-0.40331</c:v>
                </c:pt>
                <c:pt idx="166">
                  <c:v>-0.40331400000000001</c:v>
                </c:pt>
                <c:pt idx="167">
                  <c:v>-0.40331699999999998</c:v>
                </c:pt>
                <c:pt idx="168">
                  <c:v>-0.40332000000000001</c:v>
                </c:pt>
                <c:pt idx="169">
                  <c:v>-0.40332400000000002</c:v>
                </c:pt>
                <c:pt idx="170">
                  <c:v>-0.40332699999999999</c:v>
                </c:pt>
                <c:pt idx="171">
                  <c:v>-0.40333000000000002</c:v>
                </c:pt>
                <c:pt idx="172">
                  <c:v>-0.40333200000000002</c:v>
                </c:pt>
                <c:pt idx="173">
                  <c:v>-0.403335</c:v>
                </c:pt>
                <c:pt idx="174">
                  <c:v>-0.40333799999999997</c:v>
                </c:pt>
                <c:pt idx="175">
                  <c:v>-0.40333999999999998</c:v>
                </c:pt>
                <c:pt idx="176">
                  <c:v>-0.40334300000000001</c:v>
                </c:pt>
                <c:pt idx="177">
                  <c:v>-0.40334500000000001</c:v>
                </c:pt>
                <c:pt idx="178">
                  <c:v>-0.40334700000000001</c:v>
                </c:pt>
                <c:pt idx="179">
                  <c:v>-0.40334999999999999</c:v>
                </c:pt>
                <c:pt idx="180">
                  <c:v>-0.40335199999999999</c:v>
                </c:pt>
                <c:pt idx="181">
                  <c:v>-0.40335399999999999</c:v>
                </c:pt>
                <c:pt idx="182">
                  <c:v>-0.40335599999999999</c:v>
                </c:pt>
                <c:pt idx="183">
                  <c:v>-0.40335799999999999</c:v>
                </c:pt>
                <c:pt idx="184">
                  <c:v>-0.40336</c:v>
                </c:pt>
                <c:pt idx="185">
                  <c:v>-0.403362</c:v>
                </c:pt>
                <c:pt idx="186">
                  <c:v>-0.40336300000000003</c:v>
                </c:pt>
                <c:pt idx="187">
                  <c:v>-0.40336499999999997</c:v>
                </c:pt>
                <c:pt idx="188">
                  <c:v>-0.40336699999999998</c:v>
                </c:pt>
                <c:pt idx="189">
                  <c:v>-0.403368</c:v>
                </c:pt>
                <c:pt idx="190">
                  <c:v>-0.40337000000000001</c:v>
                </c:pt>
                <c:pt idx="191">
                  <c:v>-0.40337099999999998</c:v>
                </c:pt>
                <c:pt idx="192">
                  <c:v>-0.40337299999999998</c:v>
                </c:pt>
                <c:pt idx="193">
                  <c:v>-0.40337400000000001</c:v>
                </c:pt>
                <c:pt idx="194">
                  <c:v>-0.40337499999999998</c:v>
                </c:pt>
                <c:pt idx="195">
                  <c:v>-0.40337699999999999</c:v>
                </c:pt>
                <c:pt idx="196">
                  <c:v>-0.40337800000000001</c:v>
                </c:pt>
                <c:pt idx="197">
                  <c:v>-0.40337899999999999</c:v>
                </c:pt>
                <c:pt idx="198">
                  <c:v>-0.40338099999999999</c:v>
                </c:pt>
                <c:pt idx="199">
                  <c:v>-0.40338200000000002</c:v>
                </c:pt>
                <c:pt idx="200">
                  <c:v>-0.40338299999999999</c:v>
                </c:pt>
                <c:pt idx="201">
                  <c:v>-0.40338400000000002</c:v>
                </c:pt>
                <c:pt idx="202">
                  <c:v>-0.40338499999999999</c:v>
                </c:pt>
                <c:pt idx="203">
                  <c:v>-0.40338600000000002</c:v>
                </c:pt>
                <c:pt idx="204">
                  <c:v>-0.403387</c:v>
                </c:pt>
                <c:pt idx="205">
                  <c:v>-0.40338800000000002</c:v>
                </c:pt>
                <c:pt idx="206">
                  <c:v>-0.403389</c:v>
                </c:pt>
                <c:pt idx="207">
                  <c:v>-0.40339000000000003</c:v>
                </c:pt>
                <c:pt idx="208">
                  <c:v>-0.403391</c:v>
                </c:pt>
                <c:pt idx="209">
                  <c:v>-0.40339199999999997</c:v>
                </c:pt>
                <c:pt idx="210">
                  <c:v>-0.40339199999999997</c:v>
                </c:pt>
                <c:pt idx="211">
                  <c:v>-0.403393</c:v>
                </c:pt>
                <c:pt idx="212">
                  <c:v>-0.40339399999999997</c:v>
                </c:pt>
                <c:pt idx="213">
                  <c:v>-0.403395</c:v>
                </c:pt>
                <c:pt idx="214">
                  <c:v>-0.403395</c:v>
                </c:pt>
                <c:pt idx="215">
                  <c:v>-0.40339599999999998</c:v>
                </c:pt>
                <c:pt idx="216">
                  <c:v>-0.40339700000000001</c:v>
                </c:pt>
                <c:pt idx="217">
                  <c:v>-0.40339799999999998</c:v>
                </c:pt>
                <c:pt idx="218">
                  <c:v>-0.40339799999999998</c:v>
                </c:pt>
                <c:pt idx="219">
                  <c:v>-0.40339900000000001</c:v>
                </c:pt>
                <c:pt idx="220">
                  <c:v>-0.40339900000000001</c:v>
                </c:pt>
                <c:pt idx="221">
                  <c:v>-0.40339999999999998</c:v>
                </c:pt>
                <c:pt idx="222">
                  <c:v>-0.40340100000000001</c:v>
                </c:pt>
                <c:pt idx="223">
                  <c:v>-0.40340100000000001</c:v>
                </c:pt>
                <c:pt idx="224">
                  <c:v>-0.40340199999999998</c:v>
                </c:pt>
                <c:pt idx="225">
                  <c:v>-0.40340199999999998</c:v>
                </c:pt>
                <c:pt idx="226">
                  <c:v>-0.40340300000000001</c:v>
                </c:pt>
                <c:pt idx="227">
                  <c:v>-0.40340300000000001</c:v>
                </c:pt>
                <c:pt idx="228">
                  <c:v>-0.40340300000000001</c:v>
                </c:pt>
                <c:pt idx="229">
                  <c:v>-0.40340399999999998</c:v>
                </c:pt>
                <c:pt idx="230">
                  <c:v>-0.40340399999999998</c:v>
                </c:pt>
                <c:pt idx="231">
                  <c:v>-0.40340500000000001</c:v>
                </c:pt>
                <c:pt idx="232">
                  <c:v>-0.40340500000000001</c:v>
                </c:pt>
                <c:pt idx="233">
                  <c:v>-0.40340599999999999</c:v>
                </c:pt>
                <c:pt idx="234">
                  <c:v>-0.40340599999999999</c:v>
                </c:pt>
                <c:pt idx="235">
                  <c:v>-0.40340599999999999</c:v>
                </c:pt>
                <c:pt idx="236">
                  <c:v>-0.40340700000000002</c:v>
                </c:pt>
                <c:pt idx="237">
                  <c:v>-0.40340700000000002</c:v>
                </c:pt>
                <c:pt idx="238">
                  <c:v>-0.40340799999999999</c:v>
                </c:pt>
                <c:pt idx="239">
                  <c:v>-0.40340799999999999</c:v>
                </c:pt>
                <c:pt idx="240">
                  <c:v>-0.40340799999999999</c:v>
                </c:pt>
                <c:pt idx="241">
                  <c:v>-0.40340900000000002</c:v>
                </c:pt>
                <c:pt idx="242">
                  <c:v>-0.40340900000000002</c:v>
                </c:pt>
                <c:pt idx="243">
                  <c:v>-0.40340900000000002</c:v>
                </c:pt>
                <c:pt idx="244">
                  <c:v>-0.40340999999999999</c:v>
                </c:pt>
                <c:pt idx="245">
                  <c:v>-0.40340999999999999</c:v>
                </c:pt>
                <c:pt idx="246">
                  <c:v>-0.40340999999999999</c:v>
                </c:pt>
                <c:pt idx="247">
                  <c:v>-0.40340999999999999</c:v>
                </c:pt>
                <c:pt idx="248">
                  <c:v>-0.40341100000000002</c:v>
                </c:pt>
                <c:pt idx="249">
                  <c:v>-0.40341100000000002</c:v>
                </c:pt>
                <c:pt idx="250">
                  <c:v>-0.40341100000000002</c:v>
                </c:pt>
                <c:pt idx="251">
                  <c:v>-0.40341100000000002</c:v>
                </c:pt>
                <c:pt idx="252">
                  <c:v>-0.40341199999999999</c:v>
                </c:pt>
                <c:pt idx="253">
                  <c:v>-0.40341199999999999</c:v>
                </c:pt>
                <c:pt idx="254">
                  <c:v>-0.40341199999999999</c:v>
                </c:pt>
                <c:pt idx="255">
                  <c:v>-0.40341199999999999</c:v>
                </c:pt>
                <c:pt idx="256">
                  <c:v>-0.40341300000000002</c:v>
                </c:pt>
                <c:pt idx="257">
                  <c:v>-0.40341300000000002</c:v>
                </c:pt>
                <c:pt idx="258">
                  <c:v>-0.40341300000000002</c:v>
                </c:pt>
                <c:pt idx="259">
                  <c:v>-0.40341300000000002</c:v>
                </c:pt>
                <c:pt idx="260">
                  <c:v>-0.40341300000000002</c:v>
                </c:pt>
                <c:pt idx="261">
                  <c:v>-0.40341399999999999</c:v>
                </c:pt>
                <c:pt idx="262">
                  <c:v>-0.40341399999999999</c:v>
                </c:pt>
                <c:pt idx="263">
                  <c:v>-0.40341399999999999</c:v>
                </c:pt>
                <c:pt idx="264">
                  <c:v>-0.40341399999999999</c:v>
                </c:pt>
                <c:pt idx="265">
                  <c:v>-0.40341399999999999</c:v>
                </c:pt>
                <c:pt idx="266">
                  <c:v>-0.40341399999999999</c:v>
                </c:pt>
                <c:pt idx="267">
                  <c:v>-0.40341399999999999</c:v>
                </c:pt>
                <c:pt idx="268">
                  <c:v>-0.40341500000000002</c:v>
                </c:pt>
                <c:pt idx="269">
                  <c:v>-0.40341500000000002</c:v>
                </c:pt>
                <c:pt idx="270">
                  <c:v>-0.40341500000000002</c:v>
                </c:pt>
                <c:pt idx="271">
                  <c:v>-0.40341500000000002</c:v>
                </c:pt>
                <c:pt idx="272">
                  <c:v>-0.40341500000000002</c:v>
                </c:pt>
                <c:pt idx="273">
                  <c:v>-0.40341500000000002</c:v>
                </c:pt>
                <c:pt idx="274">
                  <c:v>-0.40341500000000002</c:v>
                </c:pt>
                <c:pt idx="275">
                  <c:v>-0.403416</c:v>
                </c:pt>
                <c:pt idx="276">
                  <c:v>-0.403416</c:v>
                </c:pt>
                <c:pt idx="277">
                  <c:v>-0.403416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F-2449-A5C0-60D68FD7D3D8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-4.0342000000000003E-2</c:v>
                </c:pt>
                <c:pt idx="22">
                  <c:v>-8.0684000000000006E-2</c:v>
                </c:pt>
                <c:pt idx="23">
                  <c:v>-0.12102599999999999</c:v>
                </c:pt>
                <c:pt idx="24">
                  <c:v>-0.16136800000000001</c:v>
                </c:pt>
                <c:pt idx="25">
                  <c:v>-0.20171</c:v>
                </c:pt>
                <c:pt idx="26">
                  <c:v>-0.24205199999999999</c:v>
                </c:pt>
                <c:pt idx="27">
                  <c:v>-0.28239399999999998</c:v>
                </c:pt>
                <c:pt idx="28">
                  <c:v>-0.32273600000000002</c:v>
                </c:pt>
                <c:pt idx="29">
                  <c:v>-0.36307800000000001</c:v>
                </c:pt>
                <c:pt idx="30">
                  <c:v>-0.40342</c:v>
                </c:pt>
                <c:pt idx="31">
                  <c:v>-0.40342</c:v>
                </c:pt>
                <c:pt idx="32">
                  <c:v>-0.40342</c:v>
                </c:pt>
                <c:pt idx="33">
                  <c:v>-0.40342</c:v>
                </c:pt>
                <c:pt idx="34">
                  <c:v>-0.40342</c:v>
                </c:pt>
                <c:pt idx="35">
                  <c:v>-0.40342</c:v>
                </c:pt>
                <c:pt idx="36">
                  <c:v>-0.40342</c:v>
                </c:pt>
                <c:pt idx="37">
                  <c:v>-0.40342</c:v>
                </c:pt>
                <c:pt idx="38">
                  <c:v>-0.40342</c:v>
                </c:pt>
                <c:pt idx="39">
                  <c:v>-0.40342</c:v>
                </c:pt>
                <c:pt idx="40">
                  <c:v>-0.40342</c:v>
                </c:pt>
                <c:pt idx="41">
                  <c:v>-0.40342</c:v>
                </c:pt>
                <c:pt idx="42">
                  <c:v>-0.40342</c:v>
                </c:pt>
                <c:pt idx="43">
                  <c:v>-0.40342</c:v>
                </c:pt>
                <c:pt idx="44">
                  <c:v>-0.40342</c:v>
                </c:pt>
                <c:pt idx="45">
                  <c:v>-0.40342</c:v>
                </c:pt>
                <c:pt idx="46">
                  <c:v>-0.40342</c:v>
                </c:pt>
                <c:pt idx="47">
                  <c:v>-0.40342</c:v>
                </c:pt>
                <c:pt idx="48">
                  <c:v>-0.40342</c:v>
                </c:pt>
                <c:pt idx="49">
                  <c:v>-0.40342</c:v>
                </c:pt>
                <c:pt idx="50">
                  <c:v>-0.40342</c:v>
                </c:pt>
                <c:pt idx="51">
                  <c:v>-0.40342</c:v>
                </c:pt>
                <c:pt idx="52">
                  <c:v>-0.40342</c:v>
                </c:pt>
                <c:pt idx="53">
                  <c:v>-0.40342</c:v>
                </c:pt>
                <c:pt idx="54">
                  <c:v>-0.40342</c:v>
                </c:pt>
                <c:pt idx="55">
                  <c:v>-0.40342</c:v>
                </c:pt>
                <c:pt idx="56">
                  <c:v>-0.40342</c:v>
                </c:pt>
                <c:pt idx="57">
                  <c:v>-0.40342</c:v>
                </c:pt>
                <c:pt idx="58">
                  <c:v>-0.40342</c:v>
                </c:pt>
                <c:pt idx="59">
                  <c:v>-0.40342</c:v>
                </c:pt>
                <c:pt idx="60">
                  <c:v>-0.40342</c:v>
                </c:pt>
                <c:pt idx="61">
                  <c:v>-0.40342</c:v>
                </c:pt>
                <c:pt idx="62">
                  <c:v>-0.40342</c:v>
                </c:pt>
                <c:pt idx="63">
                  <c:v>-0.40342</c:v>
                </c:pt>
                <c:pt idx="64">
                  <c:v>-0.40342</c:v>
                </c:pt>
                <c:pt idx="65">
                  <c:v>-0.40342</c:v>
                </c:pt>
                <c:pt idx="66">
                  <c:v>-0.40342</c:v>
                </c:pt>
                <c:pt idx="67">
                  <c:v>-0.40342</c:v>
                </c:pt>
                <c:pt idx="68">
                  <c:v>-0.40342</c:v>
                </c:pt>
                <c:pt idx="69">
                  <c:v>-0.40342</c:v>
                </c:pt>
                <c:pt idx="70">
                  <c:v>-0.40342</c:v>
                </c:pt>
                <c:pt idx="71">
                  <c:v>-0.40342</c:v>
                </c:pt>
                <c:pt idx="72">
                  <c:v>-0.40342</c:v>
                </c:pt>
                <c:pt idx="73">
                  <c:v>-0.40342</c:v>
                </c:pt>
                <c:pt idx="74">
                  <c:v>-0.40342</c:v>
                </c:pt>
                <c:pt idx="75">
                  <c:v>-0.40342</c:v>
                </c:pt>
                <c:pt idx="76">
                  <c:v>-0.40342</c:v>
                </c:pt>
                <c:pt idx="77">
                  <c:v>-0.40342</c:v>
                </c:pt>
                <c:pt idx="78">
                  <c:v>-0.40342</c:v>
                </c:pt>
                <c:pt idx="79">
                  <c:v>-0.40342</c:v>
                </c:pt>
                <c:pt idx="80">
                  <c:v>-0.40342</c:v>
                </c:pt>
                <c:pt idx="81">
                  <c:v>-0.40342</c:v>
                </c:pt>
                <c:pt idx="82">
                  <c:v>-0.40342</c:v>
                </c:pt>
                <c:pt idx="83">
                  <c:v>-0.40342</c:v>
                </c:pt>
                <c:pt idx="84">
                  <c:v>-0.40342</c:v>
                </c:pt>
                <c:pt idx="85">
                  <c:v>-0.40342</c:v>
                </c:pt>
                <c:pt idx="86">
                  <c:v>-0.40342</c:v>
                </c:pt>
                <c:pt idx="87">
                  <c:v>-0.40342</c:v>
                </c:pt>
                <c:pt idx="88">
                  <c:v>-0.40342</c:v>
                </c:pt>
                <c:pt idx="89">
                  <c:v>-0.40342</c:v>
                </c:pt>
                <c:pt idx="90">
                  <c:v>-0.40342</c:v>
                </c:pt>
                <c:pt idx="91">
                  <c:v>-0.40342</c:v>
                </c:pt>
                <c:pt idx="92">
                  <c:v>-0.40342</c:v>
                </c:pt>
                <c:pt idx="93">
                  <c:v>-0.40342</c:v>
                </c:pt>
                <c:pt idx="94">
                  <c:v>-0.40342</c:v>
                </c:pt>
                <c:pt idx="95">
                  <c:v>-0.40342</c:v>
                </c:pt>
                <c:pt idx="96">
                  <c:v>-0.40342</c:v>
                </c:pt>
                <c:pt idx="97">
                  <c:v>-0.40342</c:v>
                </c:pt>
                <c:pt idx="98">
                  <c:v>-0.40342</c:v>
                </c:pt>
                <c:pt idx="99">
                  <c:v>-0.40342</c:v>
                </c:pt>
                <c:pt idx="100">
                  <c:v>-0.40342</c:v>
                </c:pt>
                <c:pt idx="101">
                  <c:v>-0.40342</c:v>
                </c:pt>
                <c:pt idx="102">
                  <c:v>-0.40342</c:v>
                </c:pt>
                <c:pt idx="103">
                  <c:v>-0.40342</c:v>
                </c:pt>
                <c:pt idx="104">
                  <c:v>-0.40342</c:v>
                </c:pt>
                <c:pt idx="105">
                  <c:v>-0.40342</c:v>
                </c:pt>
                <c:pt idx="106">
                  <c:v>-0.40342</c:v>
                </c:pt>
                <c:pt idx="107">
                  <c:v>-0.40342</c:v>
                </c:pt>
                <c:pt idx="108">
                  <c:v>-0.40342</c:v>
                </c:pt>
                <c:pt idx="109">
                  <c:v>-0.40342</c:v>
                </c:pt>
                <c:pt idx="110">
                  <c:v>-0.40342</c:v>
                </c:pt>
                <c:pt idx="111">
                  <c:v>-0.40342</c:v>
                </c:pt>
                <c:pt idx="112">
                  <c:v>-0.40342</c:v>
                </c:pt>
                <c:pt idx="113">
                  <c:v>-0.40342</c:v>
                </c:pt>
                <c:pt idx="114">
                  <c:v>-0.40342</c:v>
                </c:pt>
                <c:pt idx="115">
                  <c:v>-0.40342</c:v>
                </c:pt>
                <c:pt idx="116">
                  <c:v>-0.40342</c:v>
                </c:pt>
                <c:pt idx="117">
                  <c:v>-0.40342</c:v>
                </c:pt>
                <c:pt idx="118">
                  <c:v>-0.40342</c:v>
                </c:pt>
                <c:pt idx="119">
                  <c:v>-0.40342</c:v>
                </c:pt>
                <c:pt idx="120">
                  <c:v>-0.40342</c:v>
                </c:pt>
                <c:pt idx="121">
                  <c:v>-0.40342</c:v>
                </c:pt>
                <c:pt idx="122">
                  <c:v>-0.40342</c:v>
                </c:pt>
                <c:pt idx="123">
                  <c:v>-0.40342</c:v>
                </c:pt>
                <c:pt idx="124">
                  <c:v>-0.40342</c:v>
                </c:pt>
                <c:pt idx="125">
                  <c:v>-0.40342</c:v>
                </c:pt>
                <c:pt idx="126">
                  <c:v>-0.40342</c:v>
                </c:pt>
                <c:pt idx="127">
                  <c:v>-0.40342</c:v>
                </c:pt>
                <c:pt idx="128">
                  <c:v>-0.40342</c:v>
                </c:pt>
                <c:pt idx="129">
                  <c:v>-0.40342</c:v>
                </c:pt>
                <c:pt idx="130">
                  <c:v>-0.40342</c:v>
                </c:pt>
                <c:pt idx="131">
                  <c:v>-0.40342</c:v>
                </c:pt>
                <c:pt idx="132">
                  <c:v>-0.40342</c:v>
                </c:pt>
                <c:pt idx="133">
                  <c:v>-0.40342</c:v>
                </c:pt>
                <c:pt idx="134">
                  <c:v>-0.40342</c:v>
                </c:pt>
                <c:pt idx="135">
                  <c:v>-0.40342</c:v>
                </c:pt>
                <c:pt idx="136">
                  <c:v>-0.40342</c:v>
                </c:pt>
                <c:pt idx="137">
                  <c:v>-0.40342</c:v>
                </c:pt>
                <c:pt idx="138">
                  <c:v>-0.40342</c:v>
                </c:pt>
                <c:pt idx="139">
                  <c:v>-0.40342</c:v>
                </c:pt>
                <c:pt idx="140">
                  <c:v>-0.40342</c:v>
                </c:pt>
                <c:pt idx="141">
                  <c:v>-0.40342</c:v>
                </c:pt>
                <c:pt idx="142">
                  <c:v>-0.40342</c:v>
                </c:pt>
                <c:pt idx="143">
                  <c:v>-0.40342</c:v>
                </c:pt>
                <c:pt idx="144">
                  <c:v>-0.40342</c:v>
                </c:pt>
                <c:pt idx="145">
                  <c:v>-0.40342</c:v>
                </c:pt>
                <c:pt idx="146">
                  <c:v>-0.40342</c:v>
                </c:pt>
                <c:pt idx="147">
                  <c:v>-0.40342</c:v>
                </c:pt>
                <c:pt idx="148">
                  <c:v>-0.40342</c:v>
                </c:pt>
                <c:pt idx="149">
                  <c:v>-0.40342</c:v>
                </c:pt>
                <c:pt idx="150">
                  <c:v>-0.40342</c:v>
                </c:pt>
                <c:pt idx="151">
                  <c:v>-0.40342</c:v>
                </c:pt>
                <c:pt idx="152">
                  <c:v>-0.40342</c:v>
                </c:pt>
                <c:pt idx="153">
                  <c:v>-0.40342</c:v>
                </c:pt>
                <c:pt idx="154">
                  <c:v>-0.40342</c:v>
                </c:pt>
                <c:pt idx="155">
                  <c:v>-0.40342</c:v>
                </c:pt>
                <c:pt idx="156">
                  <c:v>-0.40342</c:v>
                </c:pt>
                <c:pt idx="157">
                  <c:v>-0.40342</c:v>
                </c:pt>
                <c:pt idx="158">
                  <c:v>-0.40342</c:v>
                </c:pt>
                <c:pt idx="159">
                  <c:v>-0.40342</c:v>
                </c:pt>
                <c:pt idx="160">
                  <c:v>-0.40342</c:v>
                </c:pt>
                <c:pt idx="161">
                  <c:v>-0.40342</c:v>
                </c:pt>
                <c:pt idx="162">
                  <c:v>-0.40342</c:v>
                </c:pt>
                <c:pt idx="163">
                  <c:v>-0.40342</c:v>
                </c:pt>
                <c:pt idx="164">
                  <c:v>-0.40342</c:v>
                </c:pt>
                <c:pt idx="165">
                  <c:v>-0.40342</c:v>
                </c:pt>
                <c:pt idx="166">
                  <c:v>-0.40342</c:v>
                </c:pt>
                <c:pt idx="167">
                  <c:v>-0.40342</c:v>
                </c:pt>
                <c:pt idx="168">
                  <c:v>-0.40342</c:v>
                </c:pt>
                <c:pt idx="169">
                  <c:v>-0.40342</c:v>
                </c:pt>
                <c:pt idx="170">
                  <c:v>-0.40342</c:v>
                </c:pt>
                <c:pt idx="171">
                  <c:v>-0.40342</c:v>
                </c:pt>
                <c:pt idx="172">
                  <c:v>-0.40342</c:v>
                </c:pt>
                <c:pt idx="173">
                  <c:v>-0.40342</c:v>
                </c:pt>
                <c:pt idx="174">
                  <c:v>-0.40342</c:v>
                </c:pt>
                <c:pt idx="175">
                  <c:v>-0.40342</c:v>
                </c:pt>
                <c:pt idx="176">
                  <c:v>-0.40342</c:v>
                </c:pt>
                <c:pt idx="177">
                  <c:v>-0.40342</c:v>
                </c:pt>
                <c:pt idx="178">
                  <c:v>-0.40342</c:v>
                </c:pt>
                <c:pt idx="179">
                  <c:v>-0.40342</c:v>
                </c:pt>
                <c:pt idx="180">
                  <c:v>-0.40342</c:v>
                </c:pt>
                <c:pt idx="181">
                  <c:v>-0.40342</c:v>
                </c:pt>
                <c:pt idx="182">
                  <c:v>-0.40342</c:v>
                </c:pt>
                <c:pt idx="183">
                  <c:v>-0.40342</c:v>
                </c:pt>
                <c:pt idx="184">
                  <c:v>-0.40342</c:v>
                </c:pt>
                <c:pt idx="185">
                  <c:v>-0.40342</c:v>
                </c:pt>
                <c:pt idx="186">
                  <c:v>-0.40342</c:v>
                </c:pt>
                <c:pt idx="187">
                  <c:v>-0.40342</c:v>
                </c:pt>
                <c:pt idx="188">
                  <c:v>-0.40342</c:v>
                </c:pt>
                <c:pt idx="189">
                  <c:v>-0.40342</c:v>
                </c:pt>
                <c:pt idx="190">
                  <c:v>-0.40342</c:v>
                </c:pt>
                <c:pt idx="191">
                  <c:v>-0.40342</c:v>
                </c:pt>
                <c:pt idx="192">
                  <c:v>-0.40342</c:v>
                </c:pt>
                <c:pt idx="193">
                  <c:v>-0.40342</c:v>
                </c:pt>
                <c:pt idx="194">
                  <c:v>-0.40342</c:v>
                </c:pt>
                <c:pt idx="195">
                  <c:v>-0.40342</c:v>
                </c:pt>
                <c:pt idx="196">
                  <c:v>-0.40342</c:v>
                </c:pt>
                <c:pt idx="197">
                  <c:v>-0.40342</c:v>
                </c:pt>
                <c:pt idx="198">
                  <c:v>-0.40342</c:v>
                </c:pt>
                <c:pt idx="199">
                  <c:v>-0.40342</c:v>
                </c:pt>
                <c:pt idx="200">
                  <c:v>-0.40342</c:v>
                </c:pt>
                <c:pt idx="201">
                  <c:v>-0.40342</c:v>
                </c:pt>
                <c:pt idx="202">
                  <c:v>-0.40342</c:v>
                </c:pt>
                <c:pt idx="203">
                  <c:v>-0.40342</c:v>
                </c:pt>
                <c:pt idx="204">
                  <c:v>-0.40342</c:v>
                </c:pt>
                <c:pt idx="205">
                  <c:v>-0.40342</c:v>
                </c:pt>
                <c:pt idx="206">
                  <c:v>-0.40342</c:v>
                </c:pt>
                <c:pt idx="207">
                  <c:v>-0.40342</c:v>
                </c:pt>
                <c:pt idx="208">
                  <c:v>-0.40342</c:v>
                </c:pt>
                <c:pt idx="209">
                  <c:v>-0.40342</c:v>
                </c:pt>
                <c:pt idx="210">
                  <c:v>-0.40342</c:v>
                </c:pt>
                <c:pt idx="211">
                  <c:v>-0.40342</c:v>
                </c:pt>
                <c:pt idx="212">
                  <c:v>-0.40342</c:v>
                </c:pt>
                <c:pt idx="213">
                  <c:v>-0.40342</c:v>
                </c:pt>
                <c:pt idx="214">
                  <c:v>-0.40342</c:v>
                </c:pt>
                <c:pt idx="215">
                  <c:v>-0.40342</c:v>
                </c:pt>
                <c:pt idx="216">
                  <c:v>-0.40342</c:v>
                </c:pt>
                <c:pt idx="217">
                  <c:v>-0.40342</c:v>
                </c:pt>
                <c:pt idx="218">
                  <c:v>-0.40342</c:v>
                </c:pt>
                <c:pt idx="219">
                  <c:v>-0.40342</c:v>
                </c:pt>
                <c:pt idx="220">
                  <c:v>-0.40342</c:v>
                </c:pt>
                <c:pt idx="221">
                  <c:v>-0.40342</c:v>
                </c:pt>
                <c:pt idx="222">
                  <c:v>-0.40342</c:v>
                </c:pt>
                <c:pt idx="223">
                  <c:v>-0.40342</c:v>
                </c:pt>
                <c:pt idx="224">
                  <c:v>-0.40342</c:v>
                </c:pt>
                <c:pt idx="225">
                  <c:v>-0.40342</c:v>
                </c:pt>
                <c:pt idx="226">
                  <c:v>-0.40342</c:v>
                </c:pt>
                <c:pt idx="227">
                  <c:v>-0.40342</c:v>
                </c:pt>
                <c:pt idx="228">
                  <c:v>-0.40342</c:v>
                </c:pt>
                <c:pt idx="229">
                  <c:v>-0.40342</c:v>
                </c:pt>
                <c:pt idx="230">
                  <c:v>-0.40342</c:v>
                </c:pt>
                <c:pt idx="231">
                  <c:v>-0.40342</c:v>
                </c:pt>
                <c:pt idx="232">
                  <c:v>-0.40342</c:v>
                </c:pt>
                <c:pt idx="233">
                  <c:v>-0.40342</c:v>
                </c:pt>
                <c:pt idx="234">
                  <c:v>-0.40342</c:v>
                </c:pt>
                <c:pt idx="235">
                  <c:v>-0.40342</c:v>
                </c:pt>
                <c:pt idx="236">
                  <c:v>-0.40342</c:v>
                </c:pt>
                <c:pt idx="237">
                  <c:v>-0.40342</c:v>
                </c:pt>
                <c:pt idx="238">
                  <c:v>-0.40342</c:v>
                </c:pt>
                <c:pt idx="239">
                  <c:v>-0.40342</c:v>
                </c:pt>
                <c:pt idx="240">
                  <c:v>-0.40342</c:v>
                </c:pt>
                <c:pt idx="241">
                  <c:v>-0.40342</c:v>
                </c:pt>
                <c:pt idx="242">
                  <c:v>-0.40342</c:v>
                </c:pt>
                <c:pt idx="243">
                  <c:v>-0.40342</c:v>
                </c:pt>
                <c:pt idx="244">
                  <c:v>-0.40342</c:v>
                </c:pt>
                <c:pt idx="245">
                  <c:v>-0.40342</c:v>
                </c:pt>
                <c:pt idx="246">
                  <c:v>-0.40342</c:v>
                </c:pt>
                <c:pt idx="247">
                  <c:v>-0.40342</c:v>
                </c:pt>
                <c:pt idx="248">
                  <c:v>-0.40342</c:v>
                </c:pt>
                <c:pt idx="249">
                  <c:v>-0.40342</c:v>
                </c:pt>
                <c:pt idx="250">
                  <c:v>-0.40342</c:v>
                </c:pt>
                <c:pt idx="251">
                  <c:v>-0.40342</c:v>
                </c:pt>
                <c:pt idx="252">
                  <c:v>-0.40342</c:v>
                </c:pt>
                <c:pt idx="253">
                  <c:v>-0.40342</c:v>
                </c:pt>
                <c:pt idx="254">
                  <c:v>-0.40342</c:v>
                </c:pt>
                <c:pt idx="255">
                  <c:v>-0.40342</c:v>
                </c:pt>
                <c:pt idx="256">
                  <c:v>-0.40342</c:v>
                </c:pt>
                <c:pt idx="257">
                  <c:v>-0.40342</c:v>
                </c:pt>
                <c:pt idx="258">
                  <c:v>-0.40342</c:v>
                </c:pt>
                <c:pt idx="259">
                  <c:v>-0.40342</c:v>
                </c:pt>
                <c:pt idx="260">
                  <c:v>-0.40342</c:v>
                </c:pt>
                <c:pt idx="261">
                  <c:v>-0.40342</c:v>
                </c:pt>
                <c:pt idx="262">
                  <c:v>-0.40342</c:v>
                </c:pt>
                <c:pt idx="263">
                  <c:v>-0.40342</c:v>
                </c:pt>
                <c:pt idx="264">
                  <c:v>-0.40342</c:v>
                </c:pt>
                <c:pt idx="265">
                  <c:v>-0.40342</c:v>
                </c:pt>
                <c:pt idx="266">
                  <c:v>-0.40342</c:v>
                </c:pt>
                <c:pt idx="267">
                  <c:v>-0.40342</c:v>
                </c:pt>
                <c:pt idx="268">
                  <c:v>-0.40342</c:v>
                </c:pt>
                <c:pt idx="269">
                  <c:v>-0.40342</c:v>
                </c:pt>
                <c:pt idx="270">
                  <c:v>-0.40342</c:v>
                </c:pt>
                <c:pt idx="271">
                  <c:v>-0.40342</c:v>
                </c:pt>
                <c:pt idx="272">
                  <c:v>-0.40342</c:v>
                </c:pt>
                <c:pt idx="273">
                  <c:v>-0.40342</c:v>
                </c:pt>
                <c:pt idx="274">
                  <c:v>-0.40342</c:v>
                </c:pt>
                <c:pt idx="275">
                  <c:v>-0.40342</c:v>
                </c:pt>
                <c:pt idx="276">
                  <c:v>-0.40342</c:v>
                </c:pt>
                <c:pt idx="277">
                  <c:v>-0.40342</c:v>
                </c:pt>
                <c:pt idx="278">
                  <c:v>-0.40342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FF-2449-A5C0-60D68FD7D3D8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-4.0342000000000003E-2</c:v>
                </c:pt>
                <c:pt idx="2">
                  <c:v>-8.0684000000000006E-2</c:v>
                </c:pt>
                <c:pt idx="3">
                  <c:v>-0.12102599999999999</c:v>
                </c:pt>
                <c:pt idx="4">
                  <c:v>-0.16136800000000001</c:v>
                </c:pt>
                <c:pt idx="5">
                  <c:v>-0.20171</c:v>
                </c:pt>
                <c:pt idx="6">
                  <c:v>-0.24205199999999999</c:v>
                </c:pt>
                <c:pt idx="7">
                  <c:v>-0.28239399999999998</c:v>
                </c:pt>
                <c:pt idx="8">
                  <c:v>-0.32273600000000002</c:v>
                </c:pt>
                <c:pt idx="9">
                  <c:v>-0.36307800000000001</c:v>
                </c:pt>
                <c:pt idx="10">
                  <c:v>-0.40342</c:v>
                </c:pt>
                <c:pt idx="11">
                  <c:v>-0.40342</c:v>
                </c:pt>
                <c:pt idx="12">
                  <c:v>-0.40342</c:v>
                </c:pt>
                <c:pt idx="13">
                  <c:v>-0.40342</c:v>
                </c:pt>
                <c:pt idx="14">
                  <c:v>-0.40342</c:v>
                </c:pt>
                <c:pt idx="15">
                  <c:v>-0.40342</c:v>
                </c:pt>
                <c:pt idx="16">
                  <c:v>-0.40342</c:v>
                </c:pt>
                <c:pt idx="17">
                  <c:v>-0.40342</c:v>
                </c:pt>
                <c:pt idx="18">
                  <c:v>-0.40342</c:v>
                </c:pt>
                <c:pt idx="19">
                  <c:v>-0.40342</c:v>
                </c:pt>
                <c:pt idx="20">
                  <c:v>-0.40342</c:v>
                </c:pt>
                <c:pt idx="21">
                  <c:v>-0.40342</c:v>
                </c:pt>
                <c:pt idx="22">
                  <c:v>-0.40342</c:v>
                </c:pt>
                <c:pt idx="23">
                  <c:v>-0.40342</c:v>
                </c:pt>
                <c:pt idx="24">
                  <c:v>-0.40342</c:v>
                </c:pt>
                <c:pt idx="25">
                  <c:v>-0.40342</c:v>
                </c:pt>
                <c:pt idx="26">
                  <c:v>-0.40342</c:v>
                </c:pt>
                <c:pt idx="27">
                  <c:v>-0.40342</c:v>
                </c:pt>
                <c:pt idx="28">
                  <c:v>-0.40342</c:v>
                </c:pt>
                <c:pt idx="29">
                  <c:v>-0.40342</c:v>
                </c:pt>
                <c:pt idx="30">
                  <c:v>-0.403331</c:v>
                </c:pt>
                <c:pt idx="31">
                  <c:v>-0.40307999999999999</c:v>
                </c:pt>
                <c:pt idx="32">
                  <c:v>-0.40260499999999999</c:v>
                </c:pt>
                <c:pt idx="33">
                  <c:v>-0.40185500000000002</c:v>
                </c:pt>
                <c:pt idx="34">
                  <c:v>-0.40078799999999998</c:v>
                </c:pt>
                <c:pt idx="35">
                  <c:v>-0.39936899999999997</c:v>
                </c:pt>
                <c:pt idx="36">
                  <c:v>-0.39757100000000001</c:v>
                </c:pt>
                <c:pt idx="37">
                  <c:v>-0.39537</c:v>
                </c:pt>
                <c:pt idx="38">
                  <c:v>-0.39274900000000001</c:v>
                </c:pt>
                <c:pt idx="39">
                  <c:v>-0.39252500000000001</c:v>
                </c:pt>
                <c:pt idx="40">
                  <c:v>-0.39248100000000002</c:v>
                </c:pt>
                <c:pt idx="41">
                  <c:v>-0.39262799999999998</c:v>
                </c:pt>
                <c:pt idx="42">
                  <c:v>-0.39299600000000001</c:v>
                </c:pt>
                <c:pt idx="43">
                  <c:v>-0.39363799999999999</c:v>
                </c:pt>
                <c:pt idx="44">
                  <c:v>-0.39459300000000003</c:v>
                </c:pt>
                <c:pt idx="45">
                  <c:v>-0.39589600000000003</c:v>
                </c:pt>
                <c:pt idx="46">
                  <c:v>-0.39757700000000001</c:v>
                </c:pt>
                <c:pt idx="47">
                  <c:v>-0.39965600000000001</c:v>
                </c:pt>
                <c:pt idx="48">
                  <c:v>-0.40215400000000001</c:v>
                </c:pt>
                <c:pt idx="49">
                  <c:v>-0.40225</c:v>
                </c:pt>
                <c:pt idx="50">
                  <c:v>-0.402254</c:v>
                </c:pt>
                <c:pt idx="51">
                  <c:v>-0.402227</c:v>
                </c:pt>
                <c:pt idx="52">
                  <c:v>-0.4022</c:v>
                </c:pt>
                <c:pt idx="53">
                  <c:v>-0.40216499999999999</c:v>
                </c:pt>
                <c:pt idx="54">
                  <c:v>-0.40212700000000001</c:v>
                </c:pt>
                <c:pt idx="55">
                  <c:v>-0.40208899999999997</c:v>
                </c:pt>
                <c:pt idx="56">
                  <c:v>-0.40205999999999997</c:v>
                </c:pt>
                <c:pt idx="57">
                  <c:v>-0.40203800000000001</c:v>
                </c:pt>
                <c:pt idx="58">
                  <c:v>-0.40202300000000002</c:v>
                </c:pt>
                <c:pt idx="59">
                  <c:v>-0.40201500000000001</c:v>
                </c:pt>
                <c:pt idx="60">
                  <c:v>-0.40201199999999998</c:v>
                </c:pt>
                <c:pt idx="61">
                  <c:v>-0.40201599999999998</c:v>
                </c:pt>
                <c:pt idx="62">
                  <c:v>-0.40202399999999999</c:v>
                </c:pt>
                <c:pt idx="63">
                  <c:v>-0.40204699999999999</c:v>
                </c:pt>
                <c:pt idx="64">
                  <c:v>-0.40207900000000002</c:v>
                </c:pt>
                <c:pt idx="65">
                  <c:v>-0.402119</c:v>
                </c:pt>
                <c:pt idx="66">
                  <c:v>-0.40215499999999998</c:v>
                </c:pt>
                <c:pt idx="67">
                  <c:v>-0.40218999999999999</c:v>
                </c:pt>
                <c:pt idx="68">
                  <c:v>-0.40222400000000003</c:v>
                </c:pt>
                <c:pt idx="69">
                  <c:v>-0.40225899999999998</c:v>
                </c:pt>
                <c:pt idx="70">
                  <c:v>-0.40229199999999998</c:v>
                </c:pt>
                <c:pt idx="71">
                  <c:v>-0.40232600000000002</c:v>
                </c:pt>
                <c:pt idx="72">
                  <c:v>-0.40235900000000002</c:v>
                </c:pt>
                <c:pt idx="73">
                  <c:v>-0.40239200000000003</c:v>
                </c:pt>
                <c:pt idx="74">
                  <c:v>-0.402424</c:v>
                </c:pt>
                <c:pt idx="75">
                  <c:v>-0.40245500000000001</c:v>
                </c:pt>
                <c:pt idx="76">
                  <c:v>-0.40248600000000001</c:v>
                </c:pt>
                <c:pt idx="77">
                  <c:v>-0.40251700000000001</c:v>
                </c:pt>
                <c:pt idx="78">
                  <c:v>-0.40254699999999999</c:v>
                </c:pt>
                <c:pt idx="79">
                  <c:v>-0.40257599999999999</c:v>
                </c:pt>
                <c:pt idx="80">
                  <c:v>-0.40260400000000002</c:v>
                </c:pt>
                <c:pt idx="81">
                  <c:v>-0.40263199999999999</c:v>
                </c:pt>
                <c:pt idx="82">
                  <c:v>-0.40265899999999999</c:v>
                </c:pt>
                <c:pt idx="83">
                  <c:v>-0.40268500000000002</c:v>
                </c:pt>
                <c:pt idx="84">
                  <c:v>-0.40271000000000001</c:v>
                </c:pt>
                <c:pt idx="85">
                  <c:v>-0.40273500000000001</c:v>
                </c:pt>
                <c:pt idx="86">
                  <c:v>-0.40275899999999998</c:v>
                </c:pt>
                <c:pt idx="87">
                  <c:v>-0.402781</c:v>
                </c:pt>
                <c:pt idx="88">
                  <c:v>-0.40280300000000002</c:v>
                </c:pt>
                <c:pt idx="89">
                  <c:v>-0.40282299999999999</c:v>
                </c:pt>
                <c:pt idx="90">
                  <c:v>-0.402841</c:v>
                </c:pt>
                <c:pt idx="91">
                  <c:v>-0.40288099999999999</c:v>
                </c:pt>
                <c:pt idx="92">
                  <c:v>-0.40284500000000001</c:v>
                </c:pt>
                <c:pt idx="93">
                  <c:v>-0.40279199999999998</c:v>
                </c:pt>
                <c:pt idx="94">
                  <c:v>-0.40273199999999998</c:v>
                </c:pt>
                <c:pt idx="95">
                  <c:v>-0.40266600000000002</c:v>
                </c:pt>
                <c:pt idx="96">
                  <c:v>-0.40259499999999998</c:v>
                </c:pt>
                <c:pt idx="97">
                  <c:v>-0.40251999999999999</c:v>
                </c:pt>
                <c:pt idx="98">
                  <c:v>-0.40244099999999999</c:v>
                </c:pt>
                <c:pt idx="99">
                  <c:v>-0.40231600000000001</c:v>
                </c:pt>
                <c:pt idx="100">
                  <c:v>-0.40226699999999999</c:v>
                </c:pt>
                <c:pt idx="101">
                  <c:v>-0.40218300000000001</c:v>
                </c:pt>
                <c:pt idx="102">
                  <c:v>-0.40216600000000002</c:v>
                </c:pt>
                <c:pt idx="103">
                  <c:v>-0.40215699999999999</c:v>
                </c:pt>
                <c:pt idx="104">
                  <c:v>-0.40214899999999998</c:v>
                </c:pt>
                <c:pt idx="105">
                  <c:v>-0.40214299999999997</c:v>
                </c:pt>
                <c:pt idx="106">
                  <c:v>-0.402138</c:v>
                </c:pt>
                <c:pt idx="107">
                  <c:v>-0.40213500000000002</c:v>
                </c:pt>
                <c:pt idx="108">
                  <c:v>-0.40213399999999999</c:v>
                </c:pt>
                <c:pt idx="109">
                  <c:v>-0.40217799999999998</c:v>
                </c:pt>
                <c:pt idx="110">
                  <c:v>-0.402146</c:v>
                </c:pt>
                <c:pt idx="111">
                  <c:v>-0.40212799999999999</c:v>
                </c:pt>
                <c:pt idx="112">
                  <c:v>-0.40211999999999998</c:v>
                </c:pt>
                <c:pt idx="113">
                  <c:v>-0.402119</c:v>
                </c:pt>
                <c:pt idx="114">
                  <c:v>-0.40212399999999998</c:v>
                </c:pt>
                <c:pt idx="115">
                  <c:v>-0.40213500000000002</c:v>
                </c:pt>
                <c:pt idx="116">
                  <c:v>-0.40215000000000001</c:v>
                </c:pt>
                <c:pt idx="117">
                  <c:v>-0.402169</c:v>
                </c:pt>
                <c:pt idx="118">
                  <c:v>-0.40219199999999999</c:v>
                </c:pt>
                <c:pt idx="119">
                  <c:v>-0.40221600000000002</c:v>
                </c:pt>
                <c:pt idx="120">
                  <c:v>-0.40224300000000002</c:v>
                </c:pt>
                <c:pt idx="121">
                  <c:v>-0.40227099999999999</c:v>
                </c:pt>
                <c:pt idx="122">
                  <c:v>-0.40229999999999999</c:v>
                </c:pt>
                <c:pt idx="123">
                  <c:v>-0.40233000000000002</c:v>
                </c:pt>
                <c:pt idx="124">
                  <c:v>-0.40235900000000002</c:v>
                </c:pt>
                <c:pt idx="125">
                  <c:v>-0.402389</c:v>
                </c:pt>
                <c:pt idx="126">
                  <c:v>-0.40241900000000003</c:v>
                </c:pt>
                <c:pt idx="127">
                  <c:v>-0.402449</c:v>
                </c:pt>
                <c:pt idx="128">
                  <c:v>-0.40247899999999998</c:v>
                </c:pt>
                <c:pt idx="129">
                  <c:v>-0.40250799999999998</c:v>
                </c:pt>
                <c:pt idx="130">
                  <c:v>-0.40253699999999998</c:v>
                </c:pt>
                <c:pt idx="131">
                  <c:v>-0.40256500000000001</c:v>
                </c:pt>
                <c:pt idx="132">
                  <c:v>-0.40259299999999998</c:v>
                </c:pt>
                <c:pt idx="133">
                  <c:v>-0.40261999999999998</c:v>
                </c:pt>
                <c:pt idx="134">
                  <c:v>-0.40264699999999998</c:v>
                </c:pt>
                <c:pt idx="135">
                  <c:v>-0.40267399999999998</c:v>
                </c:pt>
                <c:pt idx="136">
                  <c:v>-0.4027</c:v>
                </c:pt>
                <c:pt idx="137">
                  <c:v>-0.402725</c:v>
                </c:pt>
                <c:pt idx="138">
                  <c:v>-0.40275</c:v>
                </c:pt>
                <c:pt idx="139">
                  <c:v>-0.40277299999999999</c:v>
                </c:pt>
                <c:pt idx="140">
                  <c:v>-0.40279399999999999</c:v>
                </c:pt>
                <c:pt idx="141">
                  <c:v>-0.40272400000000003</c:v>
                </c:pt>
                <c:pt idx="142">
                  <c:v>-0.402756</c:v>
                </c:pt>
                <c:pt idx="143">
                  <c:v>-0.402725</c:v>
                </c:pt>
                <c:pt idx="144">
                  <c:v>-0.40268500000000002</c:v>
                </c:pt>
                <c:pt idx="145">
                  <c:v>-0.40263300000000002</c:v>
                </c:pt>
                <c:pt idx="146">
                  <c:v>-0.40244999999999997</c:v>
                </c:pt>
                <c:pt idx="147">
                  <c:v>-0.40215699999999999</c:v>
                </c:pt>
                <c:pt idx="148">
                  <c:v>-0.40168300000000001</c:v>
                </c:pt>
                <c:pt idx="149">
                  <c:v>-0.40097300000000002</c:v>
                </c:pt>
                <c:pt idx="150">
                  <c:v>-0.39997700000000003</c:v>
                </c:pt>
                <c:pt idx="151">
                  <c:v>-0.39874399999999999</c:v>
                </c:pt>
                <c:pt idx="152">
                  <c:v>-0.39705099999999999</c:v>
                </c:pt>
                <c:pt idx="153">
                  <c:v>-0.395034</c:v>
                </c:pt>
                <c:pt idx="154">
                  <c:v>-0.39482299999999998</c:v>
                </c:pt>
                <c:pt idx="155">
                  <c:v>-0.39479199999999998</c:v>
                </c:pt>
                <c:pt idx="156">
                  <c:v>-0.39492500000000003</c:v>
                </c:pt>
                <c:pt idx="157">
                  <c:v>-0.39516800000000002</c:v>
                </c:pt>
                <c:pt idx="158">
                  <c:v>-0.39558700000000002</c:v>
                </c:pt>
                <c:pt idx="159">
                  <c:v>-0.39623999999999998</c:v>
                </c:pt>
                <c:pt idx="160">
                  <c:v>-0.397175</c:v>
                </c:pt>
                <c:pt idx="161">
                  <c:v>-0.39840700000000001</c:v>
                </c:pt>
                <c:pt idx="162">
                  <c:v>-0.39997899999999997</c:v>
                </c:pt>
                <c:pt idx="163">
                  <c:v>-0.40192299999999997</c:v>
                </c:pt>
                <c:pt idx="164">
                  <c:v>-0.40205999999999997</c:v>
                </c:pt>
                <c:pt idx="165">
                  <c:v>-0.40202199999999999</c:v>
                </c:pt>
                <c:pt idx="166">
                  <c:v>-0.40194600000000003</c:v>
                </c:pt>
                <c:pt idx="167">
                  <c:v>-0.40188200000000002</c:v>
                </c:pt>
                <c:pt idx="168">
                  <c:v>-0.40182800000000002</c:v>
                </c:pt>
                <c:pt idx="169">
                  <c:v>-0.401783</c:v>
                </c:pt>
                <c:pt idx="170">
                  <c:v>-0.40171400000000002</c:v>
                </c:pt>
                <c:pt idx="171">
                  <c:v>-0.40165000000000001</c:v>
                </c:pt>
                <c:pt idx="172">
                  <c:v>-0.40149899999999999</c:v>
                </c:pt>
                <c:pt idx="173">
                  <c:v>-0.401528</c:v>
                </c:pt>
                <c:pt idx="174">
                  <c:v>-0.401588</c:v>
                </c:pt>
                <c:pt idx="175">
                  <c:v>-0.40165400000000001</c:v>
                </c:pt>
                <c:pt idx="176">
                  <c:v>-0.40172200000000002</c:v>
                </c:pt>
                <c:pt idx="177">
                  <c:v>-0.40177499999999999</c:v>
                </c:pt>
                <c:pt idx="178">
                  <c:v>-0.40181600000000001</c:v>
                </c:pt>
                <c:pt idx="179">
                  <c:v>-0.40184900000000001</c:v>
                </c:pt>
                <c:pt idx="180">
                  <c:v>-0.40190599999999999</c:v>
                </c:pt>
                <c:pt idx="181">
                  <c:v>-0.40198099999999998</c:v>
                </c:pt>
                <c:pt idx="182">
                  <c:v>-0.40216099999999999</c:v>
                </c:pt>
                <c:pt idx="183">
                  <c:v>-0.40217000000000003</c:v>
                </c:pt>
                <c:pt idx="184">
                  <c:v>-0.40215600000000001</c:v>
                </c:pt>
                <c:pt idx="185">
                  <c:v>-0.40214</c:v>
                </c:pt>
                <c:pt idx="186">
                  <c:v>-0.40212500000000001</c:v>
                </c:pt>
                <c:pt idx="187">
                  <c:v>-0.402115</c:v>
                </c:pt>
                <c:pt idx="188">
                  <c:v>-0.40210800000000002</c:v>
                </c:pt>
                <c:pt idx="189">
                  <c:v>-0.40210600000000002</c:v>
                </c:pt>
                <c:pt idx="190">
                  <c:v>-0.40209600000000001</c:v>
                </c:pt>
                <c:pt idx="191">
                  <c:v>-0.40207900000000002</c:v>
                </c:pt>
                <c:pt idx="192">
                  <c:v>-0.40196700000000002</c:v>
                </c:pt>
                <c:pt idx="193">
                  <c:v>-0.40168900000000002</c:v>
                </c:pt>
                <c:pt idx="194">
                  <c:v>-0.40167199999999997</c:v>
                </c:pt>
                <c:pt idx="195">
                  <c:v>-0.40168500000000001</c:v>
                </c:pt>
                <c:pt idx="196">
                  <c:v>-0.40170299999999998</c:v>
                </c:pt>
                <c:pt idx="197">
                  <c:v>-0.40171899999999999</c:v>
                </c:pt>
                <c:pt idx="198">
                  <c:v>-0.401731</c:v>
                </c:pt>
                <c:pt idx="199">
                  <c:v>-0.40173799999999998</c:v>
                </c:pt>
                <c:pt idx="200">
                  <c:v>-0.40175300000000003</c:v>
                </c:pt>
                <c:pt idx="201">
                  <c:v>-0.40177600000000002</c:v>
                </c:pt>
                <c:pt idx="202">
                  <c:v>-0.401891</c:v>
                </c:pt>
                <c:pt idx="203">
                  <c:v>-0.402173</c:v>
                </c:pt>
                <c:pt idx="204">
                  <c:v>-0.40219100000000002</c:v>
                </c:pt>
                <c:pt idx="205">
                  <c:v>-0.40217799999999998</c:v>
                </c:pt>
                <c:pt idx="206">
                  <c:v>-0.40215899999999999</c:v>
                </c:pt>
                <c:pt idx="207">
                  <c:v>-0.40214100000000003</c:v>
                </c:pt>
                <c:pt idx="208">
                  <c:v>-0.40212599999999998</c:v>
                </c:pt>
                <c:pt idx="209">
                  <c:v>-0.40211400000000003</c:v>
                </c:pt>
                <c:pt idx="210">
                  <c:v>-0.40210800000000002</c:v>
                </c:pt>
                <c:pt idx="211">
                  <c:v>-0.40210699999999999</c:v>
                </c:pt>
                <c:pt idx="212">
                  <c:v>-0.402111</c:v>
                </c:pt>
                <c:pt idx="213">
                  <c:v>-0.40211999999999998</c:v>
                </c:pt>
                <c:pt idx="214">
                  <c:v>-0.40213300000000002</c:v>
                </c:pt>
                <c:pt idx="215">
                  <c:v>-0.40215099999999998</c:v>
                </c:pt>
                <c:pt idx="216">
                  <c:v>-0.40217199999999997</c:v>
                </c:pt>
                <c:pt idx="217">
                  <c:v>-0.402196</c:v>
                </c:pt>
                <c:pt idx="218">
                  <c:v>-0.40222200000000002</c:v>
                </c:pt>
                <c:pt idx="219">
                  <c:v>-0.40224900000000002</c:v>
                </c:pt>
                <c:pt idx="220">
                  <c:v>-0.40227800000000002</c:v>
                </c:pt>
                <c:pt idx="221">
                  <c:v>-0.40230700000000003</c:v>
                </c:pt>
                <c:pt idx="222">
                  <c:v>-0.402337</c:v>
                </c:pt>
                <c:pt idx="223">
                  <c:v>-0.40236699999999997</c:v>
                </c:pt>
                <c:pt idx="224">
                  <c:v>-0.402397</c:v>
                </c:pt>
                <c:pt idx="225">
                  <c:v>-0.40242699999999998</c:v>
                </c:pt>
                <c:pt idx="226">
                  <c:v>-0.40245700000000001</c:v>
                </c:pt>
                <c:pt idx="227">
                  <c:v>-0.40248699999999998</c:v>
                </c:pt>
                <c:pt idx="228">
                  <c:v>-0.40251599999999998</c:v>
                </c:pt>
                <c:pt idx="229">
                  <c:v>-0.40254400000000001</c:v>
                </c:pt>
                <c:pt idx="230">
                  <c:v>-0.40257199999999999</c:v>
                </c:pt>
                <c:pt idx="231">
                  <c:v>-0.40259899999999998</c:v>
                </c:pt>
                <c:pt idx="232">
                  <c:v>-0.40262599999999998</c:v>
                </c:pt>
                <c:pt idx="233">
                  <c:v>-0.40265200000000001</c:v>
                </c:pt>
                <c:pt idx="234">
                  <c:v>-0.40267799999999998</c:v>
                </c:pt>
                <c:pt idx="235">
                  <c:v>-0.40270299999999998</c:v>
                </c:pt>
                <c:pt idx="236">
                  <c:v>-0.402727</c:v>
                </c:pt>
                <c:pt idx="237">
                  <c:v>-0.40275100000000003</c:v>
                </c:pt>
                <c:pt idx="238">
                  <c:v>-0.40277499999999999</c:v>
                </c:pt>
                <c:pt idx="239">
                  <c:v>-0.40279799999999999</c:v>
                </c:pt>
                <c:pt idx="240">
                  <c:v>-0.40282099999999998</c:v>
                </c:pt>
                <c:pt idx="241">
                  <c:v>-0.40284300000000001</c:v>
                </c:pt>
                <c:pt idx="242">
                  <c:v>-0.402864</c:v>
                </c:pt>
                <c:pt idx="243">
                  <c:v>-0.40288499999999999</c:v>
                </c:pt>
                <c:pt idx="244">
                  <c:v>-0.40290599999999999</c:v>
                </c:pt>
                <c:pt idx="245">
                  <c:v>-0.40292499999999998</c:v>
                </c:pt>
                <c:pt idx="246">
                  <c:v>-0.40294400000000002</c:v>
                </c:pt>
                <c:pt idx="247">
                  <c:v>-0.40296199999999999</c:v>
                </c:pt>
                <c:pt idx="248">
                  <c:v>-0.40298</c:v>
                </c:pt>
                <c:pt idx="249">
                  <c:v>-0.40299699999999999</c:v>
                </c:pt>
                <c:pt idx="250">
                  <c:v>-0.40301300000000001</c:v>
                </c:pt>
                <c:pt idx="251">
                  <c:v>-0.403028</c:v>
                </c:pt>
                <c:pt idx="252">
                  <c:v>-0.40304299999999998</c:v>
                </c:pt>
                <c:pt idx="253">
                  <c:v>-0.403057</c:v>
                </c:pt>
                <c:pt idx="254">
                  <c:v>-0.40307100000000001</c:v>
                </c:pt>
                <c:pt idx="255">
                  <c:v>-0.403084</c:v>
                </c:pt>
                <c:pt idx="256">
                  <c:v>-0.40309600000000001</c:v>
                </c:pt>
                <c:pt idx="257">
                  <c:v>-0.40310800000000002</c:v>
                </c:pt>
                <c:pt idx="258">
                  <c:v>-0.40311999999999998</c:v>
                </c:pt>
                <c:pt idx="259">
                  <c:v>-0.40313100000000002</c:v>
                </c:pt>
                <c:pt idx="260">
                  <c:v>-0.40314100000000003</c:v>
                </c:pt>
                <c:pt idx="261">
                  <c:v>-0.40315000000000001</c:v>
                </c:pt>
                <c:pt idx="262">
                  <c:v>-0.403169</c:v>
                </c:pt>
                <c:pt idx="263">
                  <c:v>-0.40312100000000001</c:v>
                </c:pt>
                <c:pt idx="264">
                  <c:v>-0.40305000000000002</c:v>
                </c:pt>
                <c:pt idx="265">
                  <c:v>-0.40296599999999999</c:v>
                </c:pt>
                <c:pt idx="266">
                  <c:v>-0.40287299999999998</c:v>
                </c:pt>
                <c:pt idx="267">
                  <c:v>-0.40277499999999999</c:v>
                </c:pt>
                <c:pt idx="268">
                  <c:v>-0.40267199999999997</c:v>
                </c:pt>
                <c:pt idx="269">
                  <c:v>-0.40256599999999998</c:v>
                </c:pt>
                <c:pt idx="270">
                  <c:v>-0.40241399999999999</c:v>
                </c:pt>
                <c:pt idx="271">
                  <c:v>-0.402225</c:v>
                </c:pt>
                <c:pt idx="272">
                  <c:v>-0.40211799999999998</c:v>
                </c:pt>
                <c:pt idx="273">
                  <c:v>-0.40208199999999999</c:v>
                </c:pt>
                <c:pt idx="274">
                  <c:v>-0.40206399999999998</c:v>
                </c:pt>
                <c:pt idx="275">
                  <c:v>-0.40205600000000002</c:v>
                </c:pt>
                <c:pt idx="276">
                  <c:v>-0.40205200000000002</c:v>
                </c:pt>
                <c:pt idx="277">
                  <c:v>-0.40205000000000002</c:v>
                </c:pt>
                <c:pt idx="278">
                  <c:v>-0.40204899999999999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FF-2449-A5C0-60D68FD7D3D8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-4.0342000000000003E-2</c:v>
                </c:pt>
                <c:pt idx="1">
                  <c:v>-8.0684000000000006E-2</c:v>
                </c:pt>
                <c:pt idx="2">
                  <c:v>-0.12102599999999999</c:v>
                </c:pt>
                <c:pt idx="3">
                  <c:v>-0.16136800000000001</c:v>
                </c:pt>
                <c:pt idx="4">
                  <c:v>-0.20171</c:v>
                </c:pt>
                <c:pt idx="5">
                  <c:v>-0.24205199999999999</c:v>
                </c:pt>
                <c:pt idx="6">
                  <c:v>-0.28239399999999998</c:v>
                </c:pt>
                <c:pt idx="7">
                  <c:v>-0.32273600000000002</c:v>
                </c:pt>
                <c:pt idx="8">
                  <c:v>-0.36307800000000001</c:v>
                </c:pt>
                <c:pt idx="9">
                  <c:v>-0.40342</c:v>
                </c:pt>
                <c:pt idx="10">
                  <c:v>-0.403335</c:v>
                </c:pt>
                <c:pt idx="11">
                  <c:v>-0.40318399999999999</c:v>
                </c:pt>
                <c:pt idx="12">
                  <c:v>-0.40298</c:v>
                </c:pt>
                <c:pt idx="13">
                  <c:v>-0.40273500000000001</c:v>
                </c:pt>
                <c:pt idx="14">
                  <c:v>-0.40245900000000001</c:v>
                </c:pt>
                <c:pt idx="15">
                  <c:v>-0.40218599999999999</c:v>
                </c:pt>
                <c:pt idx="16">
                  <c:v>-0.40191300000000002</c:v>
                </c:pt>
                <c:pt idx="17">
                  <c:v>-0.40164</c:v>
                </c:pt>
                <c:pt idx="18">
                  <c:v>-0.40143499999999999</c:v>
                </c:pt>
                <c:pt idx="19">
                  <c:v>-0.40126200000000001</c:v>
                </c:pt>
                <c:pt idx="20">
                  <c:v>-0.40118599999999999</c:v>
                </c:pt>
                <c:pt idx="21">
                  <c:v>-0.40118599999999999</c:v>
                </c:pt>
                <c:pt idx="22">
                  <c:v>-0.401231</c:v>
                </c:pt>
                <c:pt idx="23">
                  <c:v>-0.40131099999999997</c:v>
                </c:pt>
                <c:pt idx="24">
                  <c:v>-0.40133000000000002</c:v>
                </c:pt>
                <c:pt idx="25">
                  <c:v>-0.40117799999999998</c:v>
                </c:pt>
                <c:pt idx="26">
                  <c:v>-0.40079999999999999</c:v>
                </c:pt>
                <c:pt idx="27">
                  <c:v>-0.40014499999999997</c:v>
                </c:pt>
                <c:pt idx="28">
                  <c:v>-0.39910400000000001</c:v>
                </c:pt>
                <c:pt idx="29">
                  <c:v>-0.397679</c:v>
                </c:pt>
                <c:pt idx="30">
                  <c:v>-0.39586100000000002</c:v>
                </c:pt>
                <c:pt idx="31">
                  <c:v>-0.39571600000000001</c:v>
                </c:pt>
                <c:pt idx="32">
                  <c:v>-0.39573199999999997</c:v>
                </c:pt>
                <c:pt idx="33">
                  <c:v>-0.395787</c:v>
                </c:pt>
                <c:pt idx="34">
                  <c:v>-0.39593699999999998</c:v>
                </c:pt>
                <c:pt idx="35">
                  <c:v>-0.39625100000000002</c:v>
                </c:pt>
                <c:pt idx="36">
                  <c:v>-0.39658900000000002</c:v>
                </c:pt>
                <c:pt idx="37">
                  <c:v>-0.39703500000000003</c:v>
                </c:pt>
                <c:pt idx="38">
                  <c:v>-0.39756999999999998</c:v>
                </c:pt>
                <c:pt idx="39">
                  <c:v>-0.39817799999999998</c:v>
                </c:pt>
                <c:pt idx="40">
                  <c:v>-0.39992100000000003</c:v>
                </c:pt>
                <c:pt idx="41">
                  <c:v>-0.400084</c:v>
                </c:pt>
                <c:pt idx="42">
                  <c:v>-0.40011200000000002</c:v>
                </c:pt>
                <c:pt idx="43">
                  <c:v>-0.40011000000000002</c:v>
                </c:pt>
                <c:pt idx="44">
                  <c:v>-0.40010499999999999</c:v>
                </c:pt>
                <c:pt idx="45">
                  <c:v>-0.40009899999999998</c:v>
                </c:pt>
                <c:pt idx="46">
                  <c:v>-0.40029300000000001</c:v>
                </c:pt>
                <c:pt idx="47">
                  <c:v>-0.40065299999999998</c:v>
                </c:pt>
                <c:pt idx="48">
                  <c:v>-0.40123999999999999</c:v>
                </c:pt>
                <c:pt idx="49">
                  <c:v>-0.40210200000000001</c:v>
                </c:pt>
                <c:pt idx="50">
                  <c:v>-0.40220600000000001</c:v>
                </c:pt>
                <c:pt idx="51">
                  <c:v>-0.40220800000000001</c:v>
                </c:pt>
                <c:pt idx="52">
                  <c:v>-0.40218900000000002</c:v>
                </c:pt>
                <c:pt idx="53">
                  <c:v>-0.402167</c:v>
                </c:pt>
                <c:pt idx="54">
                  <c:v>-0.40214699999999998</c:v>
                </c:pt>
                <c:pt idx="55">
                  <c:v>-0.40212999999999999</c:v>
                </c:pt>
                <c:pt idx="56">
                  <c:v>-0.40211799999999998</c:v>
                </c:pt>
                <c:pt idx="57">
                  <c:v>-0.40211000000000002</c:v>
                </c:pt>
                <c:pt idx="58">
                  <c:v>-0.40209</c:v>
                </c:pt>
                <c:pt idx="59">
                  <c:v>-0.40208199999999999</c:v>
                </c:pt>
                <c:pt idx="60">
                  <c:v>-0.40206700000000001</c:v>
                </c:pt>
                <c:pt idx="61">
                  <c:v>-0.40204499999999999</c:v>
                </c:pt>
                <c:pt idx="62">
                  <c:v>-0.40193099999999998</c:v>
                </c:pt>
                <c:pt idx="63">
                  <c:v>-0.40164899999999998</c:v>
                </c:pt>
                <c:pt idx="64">
                  <c:v>-0.40114</c:v>
                </c:pt>
                <c:pt idx="65">
                  <c:v>-0.40102599999999999</c:v>
                </c:pt>
                <c:pt idx="66">
                  <c:v>-0.40096100000000001</c:v>
                </c:pt>
                <c:pt idx="67">
                  <c:v>-0.40091300000000002</c:v>
                </c:pt>
                <c:pt idx="68">
                  <c:v>-0.40088200000000002</c:v>
                </c:pt>
                <c:pt idx="69">
                  <c:v>-0.40065899999999999</c:v>
                </c:pt>
                <c:pt idx="70">
                  <c:v>-0.40029100000000001</c:v>
                </c:pt>
                <c:pt idx="71">
                  <c:v>-0.39971600000000002</c:v>
                </c:pt>
                <c:pt idx="72">
                  <c:v>-0.39896700000000002</c:v>
                </c:pt>
                <c:pt idx="73">
                  <c:v>-0.39807500000000001</c:v>
                </c:pt>
                <c:pt idx="74">
                  <c:v>-0.39835599999999999</c:v>
                </c:pt>
                <c:pt idx="75">
                  <c:v>-0.398428</c:v>
                </c:pt>
                <c:pt idx="76">
                  <c:v>-0.398505</c:v>
                </c:pt>
                <c:pt idx="77">
                  <c:v>-0.39856900000000001</c:v>
                </c:pt>
                <c:pt idx="78">
                  <c:v>-0.39863100000000001</c:v>
                </c:pt>
                <c:pt idx="79">
                  <c:v>-0.39869599999999999</c:v>
                </c:pt>
                <c:pt idx="80">
                  <c:v>-0.39876499999999998</c:v>
                </c:pt>
                <c:pt idx="81">
                  <c:v>-0.39932299999999998</c:v>
                </c:pt>
                <c:pt idx="82">
                  <c:v>-0.39988299999999999</c:v>
                </c:pt>
                <c:pt idx="83">
                  <c:v>-0.400532</c:v>
                </c:pt>
                <c:pt idx="84">
                  <c:v>-0.39996399999999999</c:v>
                </c:pt>
                <c:pt idx="85">
                  <c:v>-0.39889400000000003</c:v>
                </c:pt>
                <c:pt idx="86">
                  <c:v>-0.39742</c:v>
                </c:pt>
                <c:pt idx="87">
                  <c:v>-0.39556200000000002</c:v>
                </c:pt>
                <c:pt idx="88">
                  <c:v>-0.39330399999999999</c:v>
                </c:pt>
                <c:pt idx="89">
                  <c:v>-0.39080900000000002</c:v>
                </c:pt>
                <c:pt idx="90">
                  <c:v>-0.38803100000000001</c:v>
                </c:pt>
                <c:pt idx="91">
                  <c:v>-0.38453700000000002</c:v>
                </c:pt>
                <c:pt idx="92">
                  <c:v>-0.38085799999999997</c:v>
                </c:pt>
                <c:pt idx="93">
                  <c:v>-0.376942</c:v>
                </c:pt>
                <c:pt idx="94">
                  <c:v>-0.37283699999999997</c:v>
                </c:pt>
                <c:pt idx="95">
                  <c:v>-0.36858400000000002</c:v>
                </c:pt>
                <c:pt idx="96">
                  <c:v>-0.36421399999999998</c:v>
                </c:pt>
                <c:pt idx="97">
                  <c:v>-0.35975800000000002</c:v>
                </c:pt>
                <c:pt idx="98">
                  <c:v>-0.35523900000000003</c:v>
                </c:pt>
                <c:pt idx="99">
                  <c:v>-0.35067700000000002</c:v>
                </c:pt>
                <c:pt idx="100">
                  <c:v>-0.34608899999999998</c:v>
                </c:pt>
                <c:pt idx="101">
                  <c:v>-0.34149000000000002</c:v>
                </c:pt>
                <c:pt idx="102">
                  <c:v>-0.336891</c:v>
                </c:pt>
                <c:pt idx="103">
                  <c:v>-0.33230199999999999</c:v>
                </c:pt>
                <c:pt idx="104">
                  <c:v>-0.32773200000000002</c:v>
                </c:pt>
                <c:pt idx="105">
                  <c:v>-0.32318799999999998</c:v>
                </c:pt>
                <c:pt idx="106">
                  <c:v>-0.31867600000000001</c:v>
                </c:pt>
                <c:pt idx="107">
                  <c:v>-0.31419999999999998</c:v>
                </c:pt>
                <c:pt idx="108">
                  <c:v>-0.32046000000000002</c:v>
                </c:pt>
                <c:pt idx="109">
                  <c:v>-0.32755600000000001</c:v>
                </c:pt>
                <c:pt idx="110">
                  <c:v>-0.33523900000000001</c:v>
                </c:pt>
                <c:pt idx="111">
                  <c:v>-0.34335500000000002</c:v>
                </c:pt>
                <c:pt idx="112">
                  <c:v>-0.351941</c:v>
                </c:pt>
                <c:pt idx="113">
                  <c:v>-0.360985</c:v>
                </c:pt>
                <c:pt idx="114">
                  <c:v>-0.37047099999999999</c:v>
                </c:pt>
                <c:pt idx="115">
                  <c:v>-0.38039400000000001</c:v>
                </c:pt>
                <c:pt idx="116">
                  <c:v>-0.39074700000000001</c:v>
                </c:pt>
                <c:pt idx="117">
                  <c:v>-0.40152500000000002</c:v>
                </c:pt>
                <c:pt idx="118">
                  <c:v>-0.40202700000000002</c:v>
                </c:pt>
                <c:pt idx="119">
                  <c:v>-0.40215200000000001</c:v>
                </c:pt>
                <c:pt idx="120">
                  <c:v>-0.402146</c:v>
                </c:pt>
                <c:pt idx="121">
                  <c:v>-0.40216099999999999</c:v>
                </c:pt>
                <c:pt idx="122">
                  <c:v>-0.40215600000000001</c:v>
                </c:pt>
                <c:pt idx="123">
                  <c:v>-0.40214100000000003</c:v>
                </c:pt>
                <c:pt idx="124">
                  <c:v>-0.40212700000000001</c:v>
                </c:pt>
                <c:pt idx="125">
                  <c:v>-0.402115</c:v>
                </c:pt>
                <c:pt idx="126">
                  <c:v>-0.40210800000000002</c:v>
                </c:pt>
                <c:pt idx="127">
                  <c:v>-0.40210600000000002</c:v>
                </c:pt>
                <c:pt idx="128">
                  <c:v>-0.40210899999999999</c:v>
                </c:pt>
                <c:pt idx="129">
                  <c:v>-0.402117</c:v>
                </c:pt>
                <c:pt idx="130">
                  <c:v>-0.40212999999999999</c:v>
                </c:pt>
                <c:pt idx="131">
                  <c:v>-0.40214699999999998</c:v>
                </c:pt>
                <c:pt idx="132">
                  <c:v>-0.402167</c:v>
                </c:pt>
                <c:pt idx="133">
                  <c:v>-0.40219100000000002</c:v>
                </c:pt>
                <c:pt idx="134">
                  <c:v>-0.40221600000000002</c:v>
                </c:pt>
                <c:pt idx="135">
                  <c:v>-0.40224300000000002</c:v>
                </c:pt>
                <c:pt idx="136">
                  <c:v>-0.40227200000000002</c:v>
                </c:pt>
                <c:pt idx="137">
                  <c:v>-0.40230100000000002</c:v>
                </c:pt>
                <c:pt idx="138">
                  <c:v>-0.40233099999999999</c:v>
                </c:pt>
                <c:pt idx="139">
                  <c:v>-0.40236</c:v>
                </c:pt>
                <c:pt idx="140">
                  <c:v>-0.402389</c:v>
                </c:pt>
                <c:pt idx="141">
                  <c:v>-0.40241900000000003</c:v>
                </c:pt>
                <c:pt idx="142">
                  <c:v>-0.40244799999999997</c:v>
                </c:pt>
                <c:pt idx="143">
                  <c:v>-0.40247699999999997</c:v>
                </c:pt>
                <c:pt idx="144">
                  <c:v>-0.402505</c:v>
                </c:pt>
                <c:pt idx="145">
                  <c:v>-0.402534</c:v>
                </c:pt>
                <c:pt idx="146">
                  <c:v>-0.40256199999999998</c:v>
                </c:pt>
                <c:pt idx="147">
                  <c:v>-0.402588</c:v>
                </c:pt>
                <c:pt idx="148">
                  <c:v>-0.40267199999999997</c:v>
                </c:pt>
                <c:pt idx="149">
                  <c:v>-0.40271000000000001</c:v>
                </c:pt>
                <c:pt idx="150">
                  <c:v>-0.40271800000000002</c:v>
                </c:pt>
                <c:pt idx="151">
                  <c:v>-0.40270499999999998</c:v>
                </c:pt>
                <c:pt idx="152">
                  <c:v>-0.40267999999999998</c:v>
                </c:pt>
                <c:pt idx="153">
                  <c:v>-0.402646</c:v>
                </c:pt>
                <c:pt idx="154">
                  <c:v>-0.40260499999999999</c:v>
                </c:pt>
                <c:pt idx="155">
                  <c:v>-0.402559</c:v>
                </c:pt>
                <c:pt idx="156">
                  <c:v>-0.40250999999999998</c:v>
                </c:pt>
                <c:pt idx="157">
                  <c:v>-0.40245999999999998</c:v>
                </c:pt>
                <c:pt idx="158">
                  <c:v>-0.40234999999999999</c:v>
                </c:pt>
                <c:pt idx="159">
                  <c:v>-0.40227000000000002</c:v>
                </c:pt>
                <c:pt idx="160">
                  <c:v>-0.40220800000000001</c:v>
                </c:pt>
                <c:pt idx="161">
                  <c:v>-0.40206500000000001</c:v>
                </c:pt>
                <c:pt idx="162">
                  <c:v>-0.40176200000000001</c:v>
                </c:pt>
                <c:pt idx="163">
                  <c:v>-0.40123700000000001</c:v>
                </c:pt>
                <c:pt idx="164">
                  <c:v>-0.40043600000000001</c:v>
                </c:pt>
                <c:pt idx="165">
                  <c:v>-0.39931699999999998</c:v>
                </c:pt>
                <c:pt idx="166">
                  <c:v>-0.397845</c:v>
                </c:pt>
                <c:pt idx="167">
                  <c:v>-0.39769300000000002</c:v>
                </c:pt>
                <c:pt idx="168">
                  <c:v>-0.39767599999999997</c:v>
                </c:pt>
                <c:pt idx="169">
                  <c:v>-0.3977</c:v>
                </c:pt>
                <c:pt idx="170">
                  <c:v>-0.39770499999999998</c:v>
                </c:pt>
                <c:pt idx="171">
                  <c:v>-0.39778799999999997</c:v>
                </c:pt>
                <c:pt idx="172">
                  <c:v>-0.398032</c:v>
                </c:pt>
                <c:pt idx="173">
                  <c:v>-0.39852900000000002</c:v>
                </c:pt>
                <c:pt idx="174">
                  <c:v>-0.39931699999999998</c:v>
                </c:pt>
                <c:pt idx="175">
                  <c:v>-0.40042899999999998</c:v>
                </c:pt>
                <c:pt idx="176">
                  <c:v>-0.40189399999999997</c:v>
                </c:pt>
                <c:pt idx="177">
                  <c:v>-0.40203699999999998</c:v>
                </c:pt>
                <c:pt idx="178">
                  <c:v>-0.40204299999999998</c:v>
                </c:pt>
                <c:pt idx="179">
                  <c:v>-0.40202100000000002</c:v>
                </c:pt>
                <c:pt idx="180">
                  <c:v>-0.40202599999999999</c:v>
                </c:pt>
                <c:pt idx="181">
                  <c:v>-0.40205099999999999</c:v>
                </c:pt>
                <c:pt idx="182">
                  <c:v>-0.40208500000000003</c:v>
                </c:pt>
                <c:pt idx="183">
                  <c:v>-0.40209600000000001</c:v>
                </c:pt>
                <c:pt idx="184">
                  <c:v>-0.40207399999999999</c:v>
                </c:pt>
                <c:pt idx="185">
                  <c:v>-0.40203299999999997</c:v>
                </c:pt>
                <c:pt idx="186">
                  <c:v>-0.40206500000000001</c:v>
                </c:pt>
                <c:pt idx="187">
                  <c:v>-0.401924</c:v>
                </c:pt>
                <c:pt idx="188">
                  <c:v>-0.401922</c:v>
                </c:pt>
                <c:pt idx="189">
                  <c:v>-0.40171200000000001</c:v>
                </c:pt>
                <c:pt idx="190">
                  <c:v>-0.40132899999999999</c:v>
                </c:pt>
                <c:pt idx="191">
                  <c:v>-0.40122999999999998</c:v>
                </c:pt>
                <c:pt idx="192">
                  <c:v>-0.401171</c:v>
                </c:pt>
                <c:pt idx="193">
                  <c:v>-0.40112399999999998</c:v>
                </c:pt>
                <c:pt idx="194">
                  <c:v>-0.40110000000000001</c:v>
                </c:pt>
                <c:pt idx="195">
                  <c:v>-0.40109099999999998</c:v>
                </c:pt>
                <c:pt idx="196">
                  <c:v>-0.40100599999999997</c:v>
                </c:pt>
                <c:pt idx="197">
                  <c:v>-0.40109099999999998</c:v>
                </c:pt>
                <c:pt idx="198">
                  <c:v>-0.40103699999999998</c:v>
                </c:pt>
                <c:pt idx="199">
                  <c:v>-0.40118999999999999</c:v>
                </c:pt>
                <c:pt idx="200">
                  <c:v>-0.40151500000000001</c:v>
                </c:pt>
                <c:pt idx="201">
                  <c:v>-0.401555</c:v>
                </c:pt>
                <c:pt idx="202">
                  <c:v>-0.40155600000000002</c:v>
                </c:pt>
                <c:pt idx="203">
                  <c:v>-0.40154499999999999</c:v>
                </c:pt>
                <c:pt idx="204">
                  <c:v>-0.401534</c:v>
                </c:pt>
                <c:pt idx="205">
                  <c:v>-0.40152700000000002</c:v>
                </c:pt>
                <c:pt idx="206">
                  <c:v>-0.40152599999999999</c:v>
                </c:pt>
                <c:pt idx="207">
                  <c:v>-0.401532</c:v>
                </c:pt>
                <c:pt idx="208">
                  <c:v>-0.401528</c:v>
                </c:pt>
                <c:pt idx="209">
                  <c:v>-0.40151500000000001</c:v>
                </c:pt>
                <c:pt idx="210">
                  <c:v>-0.40140700000000001</c:v>
                </c:pt>
                <c:pt idx="211">
                  <c:v>-0.40146399999999999</c:v>
                </c:pt>
                <c:pt idx="212">
                  <c:v>-0.40153699999999998</c:v>
                </c:pt>
                <c:pt idx="213">
                  <c:v>-0.401611</c:v>
                </c:pt>
                <c:pt idx="214">
                  <c:v>-0.40152300000000002</c:v>
                </c:pt>
                <c:pt idx="215">
                  <c:v>-0.40129999999999999</c:v>
                </c:pt>
                <c:pt idx="216">
                  <c:v>-0.40131600000000001</c:v>
                </c:pt>
                <c:pt idx="217">
                  <c:v>-0.40137</c:v>
                </c:pt>
                <c:pt idx="218">
                  <c:v>-0.40144400000000002</c:v>
                </c:pt>
                <c:pt idx="219">
                  <c:v>-0.40153</c:v>
                </c:pt>
                <c:pt idx="220">
                  <c:v>-0.40171099999999998</c:v>
                </c:pt>
                <c:pt idx="221">
                  <c:v>-0.40172600000000003</c:v>
                </c:pt>
                <c:pt idx="222">
                  <c:v>-0.40172099999999999</c:v>
                </c:pt>
                <c:pt idx="223">
                  <c:v>-0.40171099999999998</c:v>
                </c:pt>
                <c:pt idx="224">
                  <c:v>-0.40184300000000001</c:v>
                </c:pt>
                <c:pt idx="225">
                  <c:v>-0.40209600000000001</c:v>
                </c:pt>
                <c:pt idx="226">
                  <c:v>-0.40209899999999998</c:v>
                </c:pt>
                <c:pt idx="227">
                  <c:v>-0.402057</c:v>
                </c:pt>
                <c:pt idx="228">
                  <c:v>-0.402005</c:v>
                </c:pt>
                <c:pt idx="229">
                  <c:v>-0.40196300000000001</c:v>
                </c:pt>
                <c:pt idx="230">
                  <c:v>-0.40192699999999998</c:v>
                </c:pt>
                <c:pt idx="231">
                  <c:v>-0.40189900000000001</c:v>
                </c:pt>
                <c:pt idx="232">
                  <c:v>-0.40187899999999999</c:v>
                </c:pt>
                <c:pt idx="233">
                  <c:v>-0.40186500000000003</c:v>
                </c:pt>
                <c:pt idx="234">
                  <c:v>-0.40187299999999998</c:v>
                </c:pt>
                <c:pt idx="235">
                  <c:v>-0.401897</c:v>
                </c:pt>
                <c:pt idx="236">
                  <c:v>-0.40193099999999998</c:v>
                </c:pt>
                <c:pt idx="237">
                  <c:v>-0.401974</c:v>
                </c:pt>
                <c:pt idx="238">
                  <c:v>-0.40202300000000002</c:v>
                </c:pt>
                <c:pt idx="239">
                  <c:v>-0.40206599999999998</c:v>
                </c:pt>
                <c:pt idx="240">
                  <c:v>-0.40210600000000002</c:v>
                </c:pt>
                <c:pt idx="241">
                  <c:v>-0.40214499999999997</c:v>
                </c:pt>
                <c:pt idx="242">
                  <c:v>-0.40218399999999999</c:v>
                </c:pt>
                <c:pt idx="243">
                  <c:v>-0.40222000000000002</c:v>
                </c:pt>
                <c:pt idx="244">
                  <c:v>-0.40225499999999997</c:v>
                </c:pt>
                <c:pt idx="245">
                  <c:v>-0.40228999999999998</c:v>
                </c:pt>
                <c:pt idx="246">
                  <c:v>-0.40232299999999999</c:v>
                </c:pt>
                <c:pt idx="247">
                  <c:v>-0.40235599999999999</c:v>
                </c:pt>
                <c:pt idx="248">
                  <c:v>-0.40238800000000002</c:v>
                </c:pt>
                <c:pt idx="249">
                  <c:v>-0.40242</c:v>
                </c:pt>
                <c:pt idx="250">
                  <c:v>-0.402451</c:v>
                </c:pt>
                <c:pt idx="251">
                  <c:v>-0.40248200000000001</c:v>
                </c:pt>
                <c:pt idx="252">
                  <c:v>-0.40251300000000001</c:v>
                </c:pt>
                <c:pt idx="253">
                  <c:v>-0.40254400000000001</c:v>
                </c:pt>
                <c:pt idx="254">
                  <c:v>-0.40257399999999999</c:v>
                </c:pt>
                <c:pt idx="255">
                  <c:v>-0.40260400000000002</c:v>
                </c:pt>
                <c:pt idx="256">
                  <c:v>-0.40263300000000002</c:v>
                </c:pt>
                <c:pt idx="257">
                  <c:v>-0.40266200000000002</c:v>
                </c:pt>
                <c:pt idx="258">
                  <c:v>-0.40269100000000002</c:v>
                </c:pt>
                <c:pt idx="259">
                  <c:v>-0.40271800000000002</c:v>
                </c:pt>
                <c:pt idx="260">
                  <c:v>-0.40274500000000002</c:v>
                </c:pt>
                <c:pt idx="261">
                  <c:v>-0.40277000000000002</c:v>
                </c:pt>
                <c:pt idx="262">
                  <c:v>-0.40279500000000001</c:v>
                </c:pt>
                <c:pt idx="263">
                  <c:v>-0.40281899999999998</c:v>
                </c:pt>
                <c:pt idx="264">
                  <c:v>-0.40284199999999998</c:v>
                </c:pt>
                <c:pt idx="265">
                  <c:v>-0.40286499999999997</c:v>
                </c:pt>
                <c:pt idx="266">
                  <c:v>-0.40288600000000002</c:v>
                </c:pt>
                <c:pt idx="267">
                  <c:v>-0.40290700000000002</c:v>
                </c:pt>
                <c:pt idx="268">
                  <c:v>-0.40292699999999998</c:v>
                </c:pt>
                <c:pt idx="269">
                  <c:v>-0.40294600000000003</c:v>
                </c:pt>
                <c:pt idx="270">
                  <c:v>-0.40296500000000002</c:v>
                </c:pt>
                <c:pt idx="271">
                  <c:v>-0.40298200000000001</c:v>
                </c:pt>
                <c:pt idx="272">
                  <c:v>-0.402999</c:v>
                </c:pt>
                <c:pt idx="273">
                  <c:v>-0.40301500000000001</c:v>
                </c:pt>
                <c:pt idx="274">
                  <c:v>-0.40303</c:v>
                </c:pt>
                <c:pt idx="275">
                  <c:v>-0.40304499999999999</c:v>
                </c:pt>
                <c:pt idx="276">
                  <c:v>-0.403059</c:v>
                </c:pt>
                <c:pt idx="277">
                  <c:v>-0.40307300000000001</c:v>
                </c:pt>
                <c:pt idx="278">
                  <c:v>-0.40308500000000003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FF-2449-A5C0-60D68FD7D3D8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-4.0342000000000003E-2</c:v>
                </c:pt>
                <c:pt idx="1">
                  <c:v>-8.0684000000000006E-2</c:v>
                </c:pt>
                <c:pt idx="2">
                  <c:v>-0.12102599999999999</c:v>
                </c:pt>
                <c:pt idx="3">
                  <c:v>-0.16136800000000001</c:v>
                </c:pt>
                <c:pt idx="4">
                  <c:v>-0.20171</c:v>
                </c:pt>
                <c:pt idx="5">
                  <c:v>-0.24205199999999999</c:v>
                </c:pt>
                <c:pt idx="6">
                  <c:v>-0.28239399999999998</c:v>
                </c:pt>
                <c:pt idx="7">
                  <c:v>-0.32273600000000002</c:v>
                </c:pt>
                <c:pt idx="8">
                  <c:v>-0.36307800000000001</c:v>
                </c:pt>
                <c:pt idx="9">
                  <c:v>-0.40342</c:v>
                </c:pt>
                <c:pt idx="10">
                  <c:v>-0.40342</c:v>
                </c:pt>
                <c:pt idx="11">
                  <c:v>-0.40342</c:v>
                </c:pt>
                <c:pt idx="12">
                  <c:v>-0.40342</c:v>
                </c:pt>
                <c:pt idx="13">
                  <c:v>-0.40342</c:v>
                </c:pt>
                <c:pt idx="14">
                  <c:v>-0.40342</c:v>
                </c:pt>
                <c:pt idx="15">
                  <c:v>-0.40342</c:v>
                </c:pt>
                <c:pt idx="16">
                  <c:v>-0.40342</c:v>
                </c:pt>
                <c:pt idx="17">
                  <c:v>-0.40342</c:v>
                </c:pt>
                <c:pt idx="18">
                  <c:v>-0.40342</c:v>
                </c:pt>
                <c:pt idx="19">
                  <c:v>-0.40342</c:v>
                </c:pt>
                <c:pt idx="20">
                  <c:v>-0.40342</c:v>
                </c:pt>
                <c:pt idx="21">
                  <c:v>-0.40342</c:v>
                </c:pt>
                <c:pt idx="22">
                  <c:v>-0.40342</c:v>
                </c:pt>
                <c:pt idx="23">
                  <c:v>-0.40342</c:v>
                </c:pt>
                <c:pt idx="24">
                  <c:v>-0.40342</c:v>
                </c:pt>
                <c:pt idx="25">
                  <c:v>-0.40342</c:v>
                </c:pt>
                <c:pt idx="26">
                  <c:v>-0.40342</c:v>
                </c:pt>
                <c:pt idx="27">
                  <c:v>-0.40342</c:v>
                </c:pt>
                <c:pt idx="28">
                  <c:v>-0.40342</c:v>
                </c:pt>
                <c:pt idx="29">
                  <c:v>-0.40342</c:v>
                </c:pt>
                <c:pt idx="30">
                  <c:v>-0.40342</c:v>
                </c:pt>
                <c:pt idx="31">
                  <c:v>-0.40342</c:v>
                </c:pt>
                <c:pt idx="32">
                  <c:v>-0.40342</c:v>
                </c:pt>
                <c:pt idx="33">
                  <c:v>-0.40342</c:v>
                </c:pt>
                <c:pt idx="34">
                  <c:v>-0.40342</c:v>
                </c:pt>
                <c:pt idx="35">
                  <c:v>-0.40342</c:v>
                </c:pt>
                <c:pt idx="36">
                  <c:v>-0.40342</c:v>
                </c:pt>
                <c:pt idx="37">
                  <c:v>-0.40342</c:v>
                </c:pt>
                <c:pt idx="38">
                  <c:v>-0.40342</c:v>
                </c:pt>
                <c:pt idx="39">
                  <c:v>-0.40342</c:v>
                </c:pt>
                <c:pt idx="40">
                  <c:v>-0.40342</c:v>
                </c:pt>
                <c:pt idx="41">
                  <c:v>-0.40342</c:v>
                </c:pt>
                <c:pt idx="42">
                  <c:v>-0.40342</c:v>
                </c:pt>
                <c:pt idx="43">
                  <c:v>-0.40342</c:v>
                </c:pt>
                <c:pt idx="44">
                  <c:v>-0.40342</c:v>
                </c:pt>
                <c:pt idx="45">
                  <c:v>-0.40342</c:v>
                </c:pt>
                <c:pt idx="46">
                  <c:v>-0.40342</c:v>
                </c:pt>
                <c:pt idx="47">
                  <c:v>-0.40342</c:v>
                </c:pt>
                <c:pt idx="48">
                  <c:v>-0.40342</c:v>
                </c:pt>
                <c:pt idx="49">
                  <c:v>-0.40342</c:v>
                </c:pt>
                <c:pt idx="50">
                  <c:v>-0.40342</c:v>
                </c:pt>
                <c:pt idx="51">
                  <c:v>-0.40342</c:v>
                </c:pt>
                <c:pt idx="52">
                  <c:v>-0.40342</c:v>
                </c:pt>
                <c:pt idx="53">
                  <c:v>-0.40342</c:v>
                </c:pt>
                <c:pt idx="54">
                  <c:v>-0.40342</c:v>
                </c:pt>
                <c:pt idx="55">
                  <c:v>-0.40342</c:v>
                </c:pt>
                <c:pt idx="56">
                  <c:v>-0.40342</c:v>
                </c:pt>
                <c:pt idx="57">
                  <c:v>-0.40342</c:v>
                </c:pt>
                <c:pt idx="58">
                  <c:v>-0.40342</c:v>
                </c:pt>
                <c:pt idx="59">
                  <c:v>-0.40342</c:v>
                </c:pt>
                <c:pt idx="60">
                  <c:v>-0.40342</c:v>
                </c:pt>
                <c:pt idx="61">
                  <c:v>-0.40342</c:v>
                </c:pt>
                <c:pt idx="62">
                  <c:v>-0.40342</c:v>
                </c:pt>
                <c:pt idx="63">
                  <c:v>-0.40342</c:v>
                </c:pt>
                <c:pt idx="64">
                  <c:v>-0.40342</c:v>
                </c:pt>
                <c:pt idx="65">
                  <c:v>-0.40342</c:v>
                </c:pt>
                <c:pt idx="66">
                  <c:v>-0.40342</c:v>
                </c:pt>
                <c:pt idx="67">
                  <c:v>-0.40342</c:v>
                </c:pt>
                <c:pt idx="68">
                  <c:v>-0.40342</c:v>
                </c:pt>
                <c:pt idx="69">
                  <c:v>-0.40342</c:v>
                </c:pt>
                <c:pt idx="70">
                  <c:v>-0.40342</c:v>
                </c:pt>
                <c:pt idx="71">
                  <c:v>-0.40342</c:v>
                </c:pt>
                <c:pt idx="72">
                  <c:v>-0.40342</c:v>
                </c:pt>
                <c:pt idx="73">
                  <c:v>-0.40342</c:v>
                </c:pt>
                <c:pt idx="74">
                  <c:v>-0.40342</c:v>
                </c:pt>
                <c:pt idx="75">
                  <c:v>-0.40342</c:v>
                </c:pt>
                <c:pt idx="76">
                  <c:v>-0.40342</c:v>
                </c:pt>
                <c:pt idx="77">
                  <c:v>-0.40342</c:v>
                </c:pt>
                <c:pt idx="78">
                  <c:v>-0.40342</c:v>
                </c:pt>
                <c:pt idx="79">
                  <c:v>-0.40342</c:v>
                </c:pt>
                <c:pt idx="80">
                  <c:v>-0.40342</c:v>
                </c:pt>
                <c:pt idx="81">
                  <c:v>-0.40342</c:v>
                </c:pt>
                <c:pt idx="82">
                  <c:v>-0.40342</c:v>
                </c:pt>
                <c:pt idx="83">
                  <c:v>-0.40342</c:v>
                </c:pt>
                <c:pt idx="84">
                  <c:v>-0.40342</c:v>
                </c:pt>
                <c:pt idx="85">
                  <c:v>-0.40342</c:v>
                </c:pt>
                <c:pt idx="86">
                  <c:v>-0.40337200000000001</c:v>
                </c:pt>
                <c:pt idx="87">
                  <c:v>-0.40329300000000001</c:v>
                </c:pt>
                <c:pt idx="88">
                  <c:v>-0.403196</c:v>
                </c:pt>
                <c:pt idx="89">
                  <c:v>-0.403088</c:v>
                </c:pt>
                <c:pt idx="90">
                  <c:v>-0.402974</c:v>
                </c:pt>
                <c:pt idx="91">
                  <c:v>-0.40285500000000002</c:v>
                </c:pt>
                <c:pt idx="92">
                  <c:v>-0.40273399999999998</c:v>
                </c:pt>
                <c:pt idx="93">
                  <c:v>-0.40261200000000003</c:v>
                </c:pt>
                <c:pt idx="94">
                  <c:v>-0.40249099999999999</c:v>
                </c:pt>
                <c:pt idx="95">
                  <c:v>-0.40235300000000002</c:v>
                </c:pt>
                <c:pt idx="96">
                  <c:v>-0.40225100000000003</c:v>
                </c:pt>
                <c:pt idx="97">
                  <c:v>-0.40217000000000003</c:v>
                </c:pt>
                <c:pt idx="98">
                  <c:v>-0.40209800000000001</c:v>
                </c:pt>
                <c:pt idx="99">
                  <c:v>-0.402059</c:v>
                </c:pt>
                <c:pt idx="100">
                  <c:v>-0.40203800000000001</c:v>
                </c:pt>
                <c:pt idx="101">
                  <c:v>-0.40201700000000001</c:v>
                </c:pt>
                <c:pt idx="102">
                  <c:v>-0.40199600000000002</c:v>
                </c:pt>
                <c:pt idx="103">
                  <c:v>-0.401974</c:v>
                </c:pt>
                <c:pt idx="104">
                  <c:v>-0.40203800000000001</c:v>
                </c:pt>
                <c:pt idx="105">
                  <c:v>-0.402032</c:v>
                </c:pt>
                <c:pt idx="106">
                  <c:v>-0.40196799999999999</c:v>
                </c:pt>
                <c:pt idx="107">
                  <c:v>-0.40185799999999999</c:v>
                </c:pt>
                <c:pt idx="108">
                  <c:v>-0.40171200000000001</c:v>
                </c:pt>
                <c:pt idx="109">
                  <c:v>-0.40151100000000001</c:v>
                </c:pt>
                <c:pt idx="110">
                  <c:v>-0.40127200000000002</c:v>
                </c:pt>
                <c:pt idx="111">
                  <c:v>-0.40101799999999999</c:v>
                </c:pt>
                <c:pt idx="112">
                  <c:v>-0.400754</c:v>
                </c:pt>
                <c:pt idx="113">
                  <c:v>-0.400482</c:v>
                </c:pt>
                <c:pt idx="114">
                  <c:v>-0.400119</c:v>
                </c:pt>
                <c:pt idx="115">
                  <c:v>-0.40001700000000001</c:v>
                </c:pt>
                <c:pt idx="116">
                  <c:v>-0.40002500000000002</c:v>
                </c:pt>
                <c:pt idx="117">
                  <c:v>-0.40010800000000002</c:v>
                </c:pt>
                <c:pt idx="118">
                  <c:v>-0.40024900000000002</c:v>
                </c:pt>
                <c:pt idx="119">
                  <c:v>-0.40043299999999998</c:v>
                </c:pt>
                <c:pt idx="120">
                  <c:v>-0.40065200000000001</c:v>
                </c:pt>
                <c:pt idx="121">
                  <c:v>-0.40089599999999997</c:v>
                </c:pt>
                <c:pt idx="122">
                  <c:v>-0.40115299999999998</c:v>
                </c:pt>
                <c:pt idx="123">
                  <c:v>-0.40141900000000003</c:v>
                </c:pt>
                <c:pt idx="124">
                  <c:v>-0.40168999999999999</c:v>
                </c:pt>
                <c:pt idx="125">
                  <c:v>-0.40178599999999998</c:v>
                </c:pt>
                <c:pt idx="126">
                  <c:v>-0.40184300000000001</c:v>
                </c:pt>
                <c:pt idx="127">
                  <c:v>-0.40188099999999999</c:v>
                </c:pt>
                <c:pt idx="128">
                  <c:v>-0.40190799999999999</c:v>
                </c:pt>
                <c:pt idx="129">
                  <c:v>-0.40192499999999998</c:v>
                </c:pt>
                <c:pt idx="130">
                  <c:v>-0.40184799999999998</c:v>
                </c:pt>
                <c:pt idx="131">
                  <c:v>-0.40160200000000001</c:v>
                </c:pt>
                <c:pt idx="132">
                  <c:v>-0.40113399999999999</c:v>
                </c:pt>
                <c:pt idx="133">
                  <c:v>-0.40039400000000003</c:v>
                </c:pt>
                <c:pt idx="134">
                  <c:v>-0.39948400000000001</c:v>
                </c:pt>
                <c:pt idx="135">
                  <c:v>-0.398366</c:v>
                </c:pt>
                <c:pt idx="136">
                  <c:v>-0.39709299999999997</c:v>
                </c:pt>
                <c:pt idx="137">
                  <c:v>-0.39557999999999999</c:v>
                </c:pt>
                <c:pt idx="138">
                  <c:v>-0.39387</c:v>
                </c:pt>
                <c:pt idx="139">
                  <c:v>-0.39212599999999997</c:v>
                </c:pt>
                <c:pt idx="140">
                  <c:v>-0.39036999999999999</c:v>
                </c:pt>
                <c:pt idx="141">
                  <c:v>-0.38870900000000003</c:v>
                </c:pt>
                <c:pt idx="142">
                  <c:v>-0.38871600000000001</c:v>
                </c:pt>
                <c:pt idx="143">
                  <c:v>-0.38925500000000002</c:v>
                </c:pt>
                <c:pt idx="144">
                  <c:v>-0.38983099999999998</c:v>
                </c:pt>
                <c:pt idx="145">
                  <c:v>-0.39053399999999999</c:v>
                </c:pt>
                <c:pt idx="146">
                  <c:v>-0.39124700000000001</c:v>
                </c:pt>
                <c:pt idx="147">
                  <c:v>-0.392092</c:v>
                </c:pt>
                <c:pt idx="148">
                  <c:v>-0.39305600000000002</c:v>
                </c:pt>
                <c:pt idx="149">
                  <c:v>-0.39399600000000001</c:v>
                </c:pt>
                <c:pt idx="150">
                  <c:v>-0.39558300000000002</c:v>
                </c:pt>
                <c:pt idx="151">
                  <c:v>-0.39732699999999999</c:v>
                </c:pt>
                <c:pt idx="152">
                  <c:v>-0.39767400000000003</c:v>
                </c:pt>
                <c:pt idx="153">
                  <c:v>-0.39779300000000001</c:v>
                </c:pt>
                <c:pt idx="154">
                  <c:v>-0.39806399999999997</c:v>
                </c:pt>
                <c:pt idx="155">
                  <c:v>-0.39843200000000001</c:v>
                </c:pt>
                <c:pt idx="156">
                  <c:v>-0.39895399999999998</c:v>
                </c:pt>
                <c:pt idx="157">
                  <c:v>-0.399592</c:v>
                </c:pt>
                <c:pt idx="158">
                  <c:v>-0.40031699999999998</c:v>
                </c:pt>
                <c:pt idx="159">
                  <c:v>-0.40110400000000002</c:v>
                </c:pt>
                <c:pt idx="160">
                  <c:v>-0.40134999999999998</c:v>
                </c:pt>
                <c:pt idx="161">
                  <c:v>-0.40151100000000001</c:v>
                </c:pt>
                <c:pt idx="162">
                  <c:v>-0.40162799999999999</c:v>
                </c:pt>
                <c:pt idx="163">
                  <c:v>-0.40172000000000002</c:v>
                </c:pt>
                <c:pt idx="164">
                  <c:v>-0.40178700000000001</c:v>
                </c:pt>
                <c:pt idx="165">
                  <c:v>-0.401837</c:v>
                </c:pt>
                <c:pt idx="166">
                  <c:v>-0.40178399999999997</c:v>
                </c:pt>
                <c:pt idx="167">
                  <c:v>-0.40159099999999998</c:v>
                </c:pt>
                <c:pt idx="168">
                  <c:v>-0.40120899999999998</c:v>
                </c:pt>
                <c:pt idx="169">
                  <c:v>-0.40068199999999998</c:v>
                </c:pt>
                <c:pt idx="170">
                  <c:v>-0.40004600000000001</c:v>
                </c:pt>
                <c:pt idx="171">
                  <c:v>-0.39932800000000002</c:v>
                </c:pt>
                <c:pt idx="172">
                  <c:v>-0.39854899999999999</c:v>
                </c:pt>
                <c:pt idx="173">
                  <c:v>-0.397727</c:v>
                </c:pt>
                <c:pt idx="174">
                  <c:v>-0.39688499999999999</c:v>
                </c:pt>
                <c:pt idx="175">
                  <c:v>-0.39603300000000002</c:v>
                </c:pt>
                <c:pt idx="176">
                  <c:v>-0.39584000000000003</c:v>
                </c:pt>
                <c:pt idx="177">
                  <c:v>-0.395868</c:v>
                </c:pt>
                <c:pt idx="178">
                  <c:v>-0.396117</c:v>
                </c:pt>
                <c:pt idx="179">
                  <c:v>-0.396532</c:v>
                </c:pt>
                <c:pt idx="180">
                  <c:v>-0.39707100000000001</c:v>
                </c:pt>
                <c:pt idx="181">
                  <c:v>-0.397673</c:v>
                </c:pt>
                <c:pt idx="182">
                  <c:v>-0.39835399999999999</c:v>
                </c:pt>
                <c:pt idx="183">
                  <c:v>-0.399065</c:v>
                </c:pt>
                <c:pt idx="184">
                  <c:v>-0.39979399999999998</c:v>
                </c:pt>
                <c:pt idx="185">
                  <c:v>-0.400532</c:v>
                </c:pt>
                <c:pt idx="186">
                  <c:v>-0.400729</c:v>
                </c:pt>
                <c:pt idx="187">
                  <c:v>-0.40083400000000002</c:v>
                </c:pt>
                <c:pt idx="188">
                  <c:v>-0.400918</c:v>
                </c:pt>
                <c:pt idx="189">
                  <c:v>-0.40099099999999999</c:v>
                </c:pt>
                <c:pt idx="190">
                  <c:v>-0.40105400000000002</c:v>
                </c:pt>
                <c:pt idx="191">
                  <c:v>-0.401142</c:v>
                </c:pt>
                <c:pt idx="192">
                  <c:v>-0.40121499999999999</c:v>
                </c:pt>
                <c:pt idx="193">
                  <c:v>-0.40130500000000002</c:v>
                </c:pt>
                <c:pt idx="194">
                  <c:v>-0.40140799999999999</c:v>
                </c:pt>
                <c:pt idx="195">
                  <c:v>-0.40152300000000002</c:v>
                </c:pt>
                <c:pt idx="196">
                  <c:v>-0.40161799999999998</c:v>
                </c:pt>
                <c:pt idx="197">
                  <c:v>-0.40172099999999999</c:v>
                </c:pt>
                <c:pt idx="198">
                  <c:v>-0.40181099999999997</c:v>
                </c:pt>
                <c:pt idx="199">
                  <c:v>-0.401891</c:v>
                </c:pt>
                <c:pt idx="200">
                  <c:v>-0.40196500000000002</c:v>
                </c:pt>
                <c:pt idx="201">
                  <c:v>-0.402034</c:v>
                </c:pt>
                <c:pt idx="202">
                  <c:v>-0.40209800000000001</c:v>
                </c:pt>
                <c:pt idx="203">
                  <c:v>-0.40215899999999999</c:v>
                </c:pt>
                <c:pt idx="204">
                  <c:v>-0.40221800000000002</c:v>
                </c:pt>
                <c:pt idx="205">
                  <c:v>-0.40227299999999999</c:v>
                </c:pt>
                <c:pt idx="206">
                  <c:v>-0.40232600000000002</c:v>
                </c:pt>
                <c:pt idx="207">
                  <c:v>-0.40237699999999998</c:v>
                </c:pt>
                <c:pt idx="208">
                  <c:v>-0.40242299999999998</c:v>
                </c:pt>
                <c:pt idx="209">
                  <c:v>-0.40246399999999999</c:v>
                </c:pt>
                <c:pt idx="210">
                  <c:v>-0.402501</c:v>
                </c:pt>
                <c:pt idx="211">
                  <c:v>-0.40253699999999998</c:v>
                </c:pt>
                <c:pt idx="212">
                  <c:v>-0.40257199999999999</c:v>
                </c:pt>
                <c:pt idx="213">
                  <c:v>-0.40260499999999999</c:v>
                </c:pt>
                <c:pt idx="214">
                  <c:v>-0.40263599999999999</c:v>
                </c:pt>
                <c:pt idx="215">
                  <c:v>-0.402665</c:v>
                </c:pt>
                <c:pt idx="216">
                  <c:v>-0.40268999999999999</c:v>
                </c:pt>
                <c:pt idx="217">
                  <c:v>-0.40271200000000001</c:v>
                </c:pt>
                <c:pt idx="218">
                  <c:v>-0.40273399999999998</c:v>
                </c:pt>
                <c:pt idx="219">
                  <c:v>-0.402756</c:v>
                </c:pt>
                <c:pt idx="220">
                  <c:v>-0.402777</c:v>
                </c:pt>
                <c:pt idx="221">
                  <c:v>-0.40279500000000001</c:v>
                </c:pt>
                <c:pt idx="222">
                  <c:v>-0.402812</c:v>
                </c:pt>
                <c:pt idx="223">
                  <c:v>-0.40282899999999999</c:v>
                </c:pt>
                <c:pt idx="224">
                  <c:v>-0.40284500000000001</c:v>
                </c:pt>
                <c:pt idx="225">
                  <c:v>-0.40286300000000003</c:v>
                </c:pt>
                <c:pt idx="226">
                  <c:v>-0.40288200000000002</c:v>
                </c:pt>
                <c:pt idx="227">
                  <c:v>-0.40290199999999998</c:v>
                </c:pt>
                <c:pt idx="228">
                  <c:v>-0.402922</c:v>
                </c:pt>
                <c:pt idx="229">
                  <c:v>-0.40294400000000002</c:v>
                </c:pt>
                <c:pt idx="230">
                  <c:v>-0.40296599999999999</c:v>
                </c:pt>
                <c:pt idx="231">
                  <c:v>-0.40298899999999999</c:v>
                </c:pt>
                <c:pt idx="232">
                  <c:v>-0.40300999999999998</c:v>
                </c:pt>
                <c:pt idx="233">
                  <c:v>-0.40302900000000003</c:v>
                </c:pt>
                <c:pt idx="234">
                  <c:v>-0.40304699999999999</c:v>
                </c:pt>
                <c:pt idx="235">
                  <c:v>-0.40306399999999998</c:v>
                </c:pt>
                <c:pt idx="236">
                  <c:v>-0.40307999999999999</c:v>
                </c:pt>
                <c:pt idx="237">
                  <c:v>-0.40309499999999998</c:v>
                </c:pt>
                <c:pt idx="238">
                  <c:v>-0.40310800000000002</c:v>
                </c:pt>
                <c:pt idx="239">
                  <c:v>-0.40311999999999998</c:v>
                </c:pt>
                <c:pt idx="240">
                  <c:v>-0.40313100000000002</c:v>
                </c:pt>
                <c:pt idx="241">
                  <c:v>-0.40314</c:v>
                </c:pt>
                <c:pt idx="242">
                  <c:v>-0.40314899999999998</c:v>
                </c:pt>
                <c:pt idx="243">
                  <c:v>-0.40315600000000001</c:v>
                </c:pt>
                <c:pt idx="244">
                  <c:v>-0.40316299999999999</c:v>
                </c:pt>
                <c:pt idx="245">
                  <c:v>-0.403169</c:v>
                </c:pt>
                <c:pt idx="246">
                  <c:v>-0.40317399999999998</c:v>
                </c:pt>
                <c:pt idx="247">
                  <c:v>-0.40317799999999998</c:v>
                </c:pt>
                <c:pt idx="248">
                  <c:v>-0.40318199999999998</c:v>
                </c:pt>
                <c:pt idx="249">
                  <c:v>-0.40318599999999999</c:v>
                </c:pt>
                <c:pt idx="250">
                  <c:v>-0.40319100000000002</c:v>
                </c:pt>
                <c:pt idx="251">
                  <c:v>-0.403196</c:v>
                </c:pt>
                <c:pt idx="252">
                  <c:v>-0.403202</c:v>
                </c:pt>
                <c:pt idx="253">
                  <c:v>-0.40320800000000001</c:v>
                </c:pt>
                <c:pt idx="254">
                  <c:v>-0.40321400000000002</c:v>
                </c:pt>
                <c:pt idx="255">
                  <c:v>-0.403221</c:v>
                </c:pt>
                <c:pt idx="256">
                  <c:v>-0.40322799999999998</c:v>
                </c:pt>
                <c:pt idx="257">
                  <c:v>-0.40323599999999998</c:v>
                </c:pt>
                <c:pt idx="258">
                  <c:v>-0.40324399999999999</c:v>
                </c:pt>
                <c:pt idx="259">
                  <c:v>-0.40325100000000003</c:v>
                </c:pt>
                <c:pt idx="260">
                  <c:v>-0.40325899999999998</c:v>
                </c:pt>
                <c:pt idx="261">
                  <c:v>-0.40326600000000001</c:v>
                </c:pt>
                <c:pt idx="262">
                  <c:v>-0.40327099999999999</c:v>
                </c:pt>
                <c:pt idx="263">
                  <c:v>-0.403277</c:v>
                </c:pt>
                <c:pt idx="264">
                  <c:v>-0.403281</c:v>
                </c:pt>
                <c:pt idx="265">
                  <c:v>-0.40328599999999998</c:v>
                </c:pt>
                <c:pt idx="266">
                  <c:v>-0.40328900000000001</c:v>
                </c:pt>
                <c:pt idx="267">
                  <c:v>-0.40329300000000001</c:v>
                </c:pt>
                <c:pt idx="268">
                  <c:v>-0.40329500000000001</c:v>
                </c:pt>
                <c:pt idx="269">
                  <c:v>-0.40329799999999999</c:v>
                </c:pt>
                <c:pt idx="270">
                  <c:v>-0.40330100000000002</c:v>
                </c:pt>
                <c:pt idx="271">
                  <c:v>-0.403304</c:v>
                </c:pt>
                <c:pt idx="272">
                  <c:v>-0.40330700000000003</c:v>
                </c:pt>
                <c:pt idx="273">
                  <c:v>-0.40330899999999997</c:v>
                </c:pt>
                <c:pt idx="274">
                  <c:v>-0.403312</c:v>
                </c:pt>
                <c:pt idx="275">
                  <c:v>-0.40331499999999998</c:v>
                </c:pt>
                <c:pt idx="276">
                  <c:v>-0.40331800000000001</c:v>
                </c:pt>
                <c:pt idx="277">
                  <c:v>-0.40332000000000001</c:v>
                </c:pt>
                <c:pt idx="278">
                  <c:v>-0.40332299999999999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FF-2449-A5C0-60D68FD7D3D8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-4.0342000000000003E-2</c:v>
                </c:pt>
                <c:pt idx="1">
                  <c:v>-8.0684000000000006E-2</c:v>
                </c:pt>
                <c:pt idx="2">
                  <c:v>-0.12102599999999999</c:v>
                </c:pt>
                <c:pt idx="3">
                  <c:v>-0.16136800000000001</c:v>
                </c:pt>
                <c:pt idx="4">
                  <c:v>-0.20171</c:v>
                </c:pt>
                <c:pt idx="5">
                  <c:v>-0.24205199999999999</c:v>
                </c:pt>
                <c:pt idx="6">
                  <c:v>-0.28239399999999998</c:v>
                </c:pt>
                <c:pt idx="7">
                  <c:v>-0.32273600000000002</c:v>
                </c:pt>
                <c:pt idx="8">
                  <c:v>-0.36307800000000001</c:v>
                </c:pt>
                <c:pt idx="9">
                  <c:v>-0.40342</c:v>
                </c:pt>
                <c:pt idx="10">
                  <c:v>-0.40342</c:v>
                </c:pt>
                <c:pt idx="11">
                  <c:v>-0.40342</c:v>
                </c:pt>
                <c:pt idx="12">
                  <c:v>-0.40342</c:v>
                </c:pt>
                <c:pt idx="13">
                  <c:v>-0.40342</c:v>
                </c:pt>
                <c:pt idx="14">
                  <c:v>-0.40342</c:v>
                </c:pt>
                <c:pt idx="15">
                  <c:v>-0.40342</c:v>
                </c:pt>
                <c:pt idx="16">
                  <c:v>-0.40342</c:v>
                </c:pt>
                <c:pt idx="17">
                  <c:v>-0.40342</c:v>
                </c:pt>
                <c:pt idx="18">
                  <c:v>-0.40341900000000003</c:v>
                </c:pt>
                <c:pt idx="19">
                  <c:v>-0.40341900000000003</c:v>
                </c:pt>
                <c:pt idx="20">
                  <c:v>-0.40341900000000003</c:v>
                </c:pt>
                <c:pt idx="21">
                  <c:v>-0.40341900000000003</c:v>
                </c:pt>
                <c:pt idx="22">
                  <c:v>-0.40341900000000003</c:v>
                </c:pt>
                <c:pt idx="23">
                  <c:v>-0.40341900000000003</c:v>
                </c:pt>
                <c:pt idx="24">
                  <c:v>-0.40341900000000003</c:v>
                </c:pt>
                <c:pt idx="25">
                  <c:v>-0.40341900000000003</c:v>
                </c:pt>
                <c:pt idx="26">
                  <c:v>-0.40341900000000003</c:v>
                </c:pt>
                <c:pt idx="27">
                  <c:v>-0.40341900000000003</c:v>
                </c:pt>
                <c:pt idx="28">
                  <c:v>-0.40341900000000003</c:v>
                </c:pt>
                <c:pt idx="29">
                  <c:v>-0.40341900000000003</c:v>
                </c:pt>
                <c:pt idx="30">
                  <c:v>-0.40341900000000003</c:v>
                </c:pt>
                <c:pt idx="31">
                  <c:v>-0.40341900000000003</c:v>
                </c:pt>
                <c:pt idx="32">
                  <c:v>-0.40341900000000003</c:v>
                </c:pt>
                <c:pt idx="33">
                  <c:v>-0.40341900000000003</c:v>
                </c:pt>
                <c:pt idx="34">
                  <c:v>-0.40341900000000003</c:v>
                </c:pt>
                <c:pt idx="35">
                  <c:v>-0.40341900000000003</c:v>
                </c:pt>
                <c:pt idx="36">
                  <c:v>-0.40341900000000003</c:v>
                </c:pt>
                <c:pt idx="37">
                  <c:v>-0.40341900000000003</c:v>
                </c:pt>
                <c:pt idx="38">
                  <c:v>-0.40341900000000003</c:v>
                </c:pt>
                <c:pt idx="39">
                  <c:v>-0.403331</c:v>
                </c:pt>
                <c:pt idx="40">
                  <c:v>-0.40307999999999999</c:v>
                </c:pt>
                <c:pt idx="41">
                  <c:v>-0.40260499999999999</c:v>
                </c:pt>
                <c:pt idx="42">
                  <c:v>-0.40185500000000002</c:v>
                </c:pt>
                <c:pt idx="43">
                  <c:v>-0.400787</c:v>
                </c:pt>
                <c:pt idx="44">
                  <c:v>-0.39936899999999997</c:v>
                </c:pt>
                <c:pt idx="45">
                  <c:v>-0.39756999999999998</c:v>
                </c:pt>
                <c:pt idx="46">
                  <c:v>-0.39537</c:v>
                </c:pt>
                <c:pt idx="47">
                  <c:v>-0.39274900000000001</c:v>
                </c:pt>
                <c:pt idx="48">
                  <c:v>-0.38969300000000001</c:v>
                </c:pt>
                <c:pt idx="49">
                  <c:v>-0.38627899999999998</c:v>
                </c:pt>
                <c:pt idx="50">
                  <c:v>-0.382575</c:v>
                </c:pt>
                <c:pt idx="51">
                  <c:v>-0.378635</c:v>
                </c:pt>
                <c:pt idx="52">
                  <c:v>-0.37450600000000001</c:v>
                </c:pt>
                <c:pt idx="53">
                  <c:v>-0.370228</c:v>
                </c:pt>
                <c:pt idx="54">
                  <c:v>-0.36583599999999999</c:v>
                </c:pt>
                <c:pt idx="55">
                  <c:v>-0.36135600000000001</c:v>
                </c:pt>
                <c:pt idx="56">
                  <c:v>-0.35681400000000002</c:v>
                </c:pt>
                <c:pt idx="57">
                  <c:v>-0.35222900000000001</c:v>
                </c:pt>
                <c:pt idx="58">
                  <c:v>-0.34761900000000001</c:v>
                </c:pt>
                <c:pt idx="59">
                  <c:v>-0.342997</c:v>
                </c:pt>
                <c:pt idx="60">
                  <c:v>-0.33837600000000001</c:v>
                </c:pt>
                <c:pt idx="61">
                  <c:v>-0.33376600000000001</c:v>
                </c:pt>
                <c:pt idx="62">
                  <c:v>-0.329175</c:v>
                </c:pt>
                <c:pt idx="63">
                  <c:v>-0.32461099999999998</c:v>
                </c:pt>
                <c:pt idx="64">
                  <c:v>-0.320077</c:v>
                </c:pt>
                <c:pt idx="65">
                  <c:v>-0.315581</c:v>
                </c:pt>
                <c:pt idx="66">
                  <c:v>-0.31112499999999998</c:v>
                </c:pt>
                <c:pt idx="67">
                  <c:v>-0.30671300000000001</c:v>
                </c:pt>
                <c:pt idx="68">
                  <c:v>-0.30234699999999998</c:v>
                </c:pt>
                <c:pt idx="69">
                  <c:v>-0.29802899999999999</c:v>
                </c:pt>
                <c:pt idx="70">
                  <c:v>-0.29376099999999999</c:v>
                </c:pt>
                <c:pt idx="71">
                  <c:v>-0.289545</c:v>
                </c:pt>
                <c:pt idx="72">
                  <c:v>-0.28538000000000002</c:v>
                </c:pt>
                <c:pt idx="73">
                  <c:v>-0.28126800000000002</c:v>
                </c:pt>
                <c:pt idx="74">
                  <c:v>-0.27720899999999998</c:v>
                </c:pt>
                <c:pt idx="75">
                  <c:v>-0.273204</c:v>
                </c:pt>
                <c:pt idx="76">
                  <c:v>-0.26925199999999999</c:v>
                </c:pt>
                <c:pt idx="77">
                  <c:v>-0.26535300000000001</c:v>
                </c:pt>
                <c:pt idx="78">
                  <c:v>-0.26150800000000002</c:v>
                </c:pt>
                <c:pt idx="79">
                  <c:v>-0.257716</c:v>
                </c:pt>
                <c:pt idx="80">
                  <c:v>-0.25397599999999998</c:v>
                </c:pt>
                <c:pt idx="81">
                  <c:v>-0.25028899999999998</c:v>
                </c:pt>
                <c:pt idx="82">
                  <c:v>-0.24665300000000001</c:v>
                </c:pt>
                <c:pt idx="83">
                  <c:v>-0.24306900000000001</c:v>
                </c:pt>
                <c:pt idx="84">
                  <c:v>-0.239536</c:v>
                </c:pt>
                <c:pt idx="85">
                  <c:v>-0.23605400000000001</c:v>
                </c:pt>
                <c:pt idx="86">
                  <c:v>-0.23262099999999999</c:v>
                </c:pt>
                <c:pt idx="87">
                  <c:v>-0.229237</c:v>
                </c:pt>
                <c:pt idx="88">
                  <c:v>-0.22590199999999999</c:v>
                </c:pt>
                <c:pt idx="89">
                  <c:v>-0.22261400000000001</c:v>
                </c:pt>
                <c:pt idx="90">
                  <c:v>-0.21937499999999999</c:v>
                </c:pt>
                <c:pt idx="91">
                  <c:v>-0.21618200000000001</c:v>
                </c:pt>
                <c:pt idx="92">
                  <c:v>-0.213035</c:v>
                </c:pt>
                <c:pt idx="93">
                  <c:v>-0.20993300000000001</c:v>
                </c:pt>
                <c:pt idx="94">
                  <c:v>-0.20687700000000001</c:v>
                </c:pt>
                <c:pt idx="95">
                  <c:v>-0.20386499999999999</c:v>
                </c:pt>
                <c:pt idx="96">
                  <c:v>-0.20089599999999999</c:v>
                </c:pt>
                <c:pt idx="97">
                  <c:v>-0.19797100000000001</c:v>
                </c:pt>
                <c:pt idx="98">
                  <c:v>-0.19508800000000001</c:v>
                </c:pt>
                <c:pt idx="99">
                  <c:v>-0.192247</c:v>
                </c:pt>
                <c:pt idx="100">
                  <c:v>-0.189447</c:v>
                </c:pt>
                <c:pt idx="101">
                  <c:v>-0.18668799999999999</c:v>
                </c:pt>
                <c:pt idx="102">
                  <c:v>-0.18396999999999999</c:v>
                </c:pt>
                <c:pt idx="103">
                  <c:v>-0.18129000000000001</c:v>
                </c:pt>
                <c:pt idx="104">
                  <c:v>-0.17865</c:v>
                </c:pt>
                <c:pt idx="105">
                  <c:v>-0.17604800000000001</c:v>
                </c:pt>
                <c:pt idx="106">
                  <c:v>-0.173484</c:v>
                </c:pt>
                <c:pt idx="107">
                  <c:v>-0.170957</c:v>
                </c:pt>
                <c:pt idx="108">
                  <c:v>-0.16846700000000001</c:v>
                </c:pt>
                <c:pt idx="109">
                  <c:v>-0.16601299999999999</c:v>
                </c:pt>
                <c:pt idx="110">
                  <c:v>-0.16359499999999999</c:v>
                </c:pt>
                <c:pt idx="111">
                  <c:v>-0.16121199999999999</c:v>
                </c:pt>
                <c:pt idx="112">
                  <c:v>-0.15886400000000001</c:v>
                </c:pt>
                <c:pt idx="113">
                  <c:v>-0.15654999999999999</c:v>
                </c:pt>
                <c:pt idx="114">
                  <c:v>-0.15426999999999999</c:v>
                </c:pt>
                <c:pt idx="115">
                  <c:v>-0.15202299999999999</c:v>
                </c:pt>
                <c:pt idx="116">
                  <c:v>-0.149809</c:v>
                </c:pt>
                <c:pt idx="117">
                  <c:v>-0.14762700000000001</c:v>
                </c:pt>
                <c:pt idx="118">
                  <c:v>-0.14547599999999999</c:v>
                </c:pt>
                <c:pt idx="119">
                  <c:v>-0.14335700000000001</c:v>
                </c:pt>
                <c:pt idx="120">
                  <c:v>-0.14126900000000001</c:v>
                </c:pt>
                <c:pt idx="121">
                  <c:v>-0.139211</c:v>
                </c:pt>
                <c:pt idx="122">
                  <c:v>-0.137184</c:v>
                </c:pt>
                <c:pt idx="123">
                  <c:v>-0.135186</c:v>
                </c:pt>
                <c:pt idx="124">
                  <c:v>-0.133216</c:v>
                </c:pt>
                <c:pt idx="125">
                  <c:v>-0.131276</c:v>
                </c:pt>
                <c:pt idx="126">
                  <c:v>-0.12936400000000001</c:v>
                </c:pt>
                <c:pt idx="127">
                  <c:v>-0.12748000000000001</c:v>
                </c:pt>
                <c:pt idx="128">
                  <c:v>-0.12562300000000001</c:v>
                </c:pt>
                <c:pt idx="129">
                  <c:v>-0.123793</c:v>
                </c:pt>
                <c:pt idx="130">
                  <c:v>-0.12199</c:v>
                </c:pt>
                <c:pt idx="131">
                  <c:v>-0.120213</c:v>
                </c:pt>
                <c:pt idx="132">
                  <c:v>-0.118462</c:v>
                </c:pt>
                <c:pt idx="133">
                  <c:v>-0.11673600000000001</c:v>
                </c:pt>
                <c:pt idx="134">
                  <c:v>-0.115036</c:v>
                </c:pt>
                <c:pt idx="135">
                  <c:v>-0.11336</c:v>
                </c:pt>
                <c:pt idx="136">
                  <c:v>-0.111709</c:v>
                </c:pt>
                <c:pt idx="137">
                  <c:v>-0.110082</c:v>
                </c:pt>
                <c:pt idx="138">
                  <c:v>-0.10847900000000001</c:v>
                </c:pt>
                <c:pt idx="139">
                  <c:v>-0.10689899999999999</c:v>
                </c:pt>
                <c:pt idx="140">
                  <c:v>-0.105341</c:v>
                </c:pt>
                <c:pt idx="141">
                  <c:v>-0.103807</c:v>
                </c:pt>
                <c:pt idx="142">
                  <c:v>-0.102295</c:v>
                </c:pt>
                <c:pt idx="143">
                  <c:v>-0.10080500000000001</c:v>
                </c:pt>
                <c:pt idx="144">
                  <c:v>-9.9336999999999995E-2</c:v>
                </c:pt>
                <c:pt idx="145">
                  <c:v>-9.7890000000000005E-2</c:v>
                </c:pt>
                <c:pt idx="146">
                  <c:v>-9.6463999999999994E-2</c:v>
                </c:pt>
                <c:pt idx="147">
                  <c:v>-9.5059000000000005E-2</c:v>
                </c:pt>
                <c:pt idx="148">
                  <c:v>-9.3673999999999993E-2</c:v>
                </c:pt>
                <c:pt idx="149">
                  <c:v>-9.2310000000000003E-2</c:v>
                </c:pt>
                <c:pt idx="150">
                  <c:v>-9.0965000000000004E-2</c:v>
                </c:pt>
                <c:pt idx="151">
                  <c:v>-8.9639999999999997E-2</c:v>
                </c:pt>
                <c:pt idx="152">
                  <c:v>-8.8333999999999996E-2</c:v>
                </c:pt>
                <c:pt idx="153">
                  <c:v>-8.7048E-2</c:v>
                </c:pt>
                <c:pt idx="154">
                  <c:v>-8.5779999999999995E-2</c:v>
                </c:pt>
                <c:pt idx="155">
                  <c:v>-8.4529999999999994E-2</c:v>
                </c:pt>
                <c:pt idx="156">
                  <c:v>-8.3298999999999998E-2</c:v>
                </c:pt>
                <c:pt idx="157">
                  <c:v>-8.2086000000000006E-2</c:v>
                </c:pt>
                <c:pt idx="158">
                  <c:v>-8.0890000000000004E-2</c:v>
                </c:pt>
                <c:pt idx="159">
                  <c:v>-7.9712000000000005E-2</c:v>
                </c:pt>
                <c:pt idx="160">
                  <c:v>-7.8550999999999996E-2</c:v>
                </c:pt>
                <c:pt idx="161">
                  <c:v>-7.7407000000000004E-2</c:v>
                </c:pt>
                <c:pt idx="162">
                  <c:v>-7.6279E-2</c:v>
                </c:pt>
                <c:pt idx="163">
                  <c:v>-7.5167999999999999E-2</c:v>
                </c:pt>
                <c:pt idx="164">
                  <c:v>-7.4073E-2</c:v>
                </c:pt>
                <c:pt idx="165">
                  <c:v>-7.2994000000000003E-2</c:v>
                </c:pt>
                <c:pt idx="166">
                  <c:v>-7.1930999999999995E-2</c:v>
                </c:pt>
                <c:pt idx="167">
                  <c:v>-7.0883000000000002E-2</c:v>
                </c:pt>
                <c:pt idx="168">
                  <c:v>-6.9850999999999996E-2</c:v>
                </c:pt>
                <c:pt idx="169">
                  <c:v>-6.8833000000000005E-2</c:v>
                </c:pt>
                <c:pt idx="170">
                  <c:v>-6.7831000000000002E-2</c:v>
                </c:pt>
                <c:pt idx="171">
                  <c:v>-6.6843E-2</c:v>
                </c:pt>
                <c:pt idx="172">
                  <c:v>-6.5868999999999997E-2</c:v>
                </c:pt>
                <c:pt idx="173">
                  <c:v>-6.4909999999999995E-2</c:v>
                </c:pt>
                <c:pt idx="174">
                  <c:v>-6.3963999999999993E-2</c:v>
                </c:pt>
                <c:pt idx="175">
                  <c:v>-6.3032000000000005E-2</c:v>
                </c:pt>
                <c:pt idx="176">
                  <c:v>-6.2114000000000003E-2</c:v>
                </c:pt>
                <c:pt idx="177">
                  <c:v>-6.1210000000000001E-2</c:v>
                </c:pt>
                <c:pt idx="178">
                  <c:v>-6.0317999999999997E-2</c:v>
                </c:pt>
                <c:pt idx="179">
                  <c:v>-5.9438999999999999E-2</c:v>
                </c:pt>
                <c:pt idx="180">
                  <c:v>-5.8574000000000001E-2</c:v>
                </c:pt>
                <c:pt idx="181">
                  <c:v>-5.772E-2</c:v>
                </c:pt>
                <c:pt idx="182">
                  <c:v>-5.688E-2</c:v>
                </c:pt>
                <c:pt idx="183">
                  <c:v>-5.6050999999999997E-2</c:v>
                </c:pt>
                <c:pt idx="184">
                  <c:v>-5.5234999999999999E-2</c:v>
                </c:pt>
                <c:pt idx="185">
                  <c:v>-5.4429999999999999E-2</c:v>
                </c:pt>
                <c:pt idx="186">
                  <c:v>-5.3636999999999997E-2</c:v>
                </c:pt>
                <c:pt idx="187">
                  <c:v>-5.2856E-2</c:v>
                </c:pt>
                <c:pt idx="188">
                  <c:v>-5.2086E-2</c:v>
                </c:pt>
                <c:pt idx="189">
                  <c:v>-5.1327999999999999E-2</c:v>
                </c:pt>
                <c:pt idx="190">
                  <c:v>-5.058E-2</c:v>
                </c:pt>
                <c:pt idx="191">
                  <c:v>-4.9842999999999998E-2</c:v>
                </c:pt>
                <c:pt idx="192">
                  <c:v>-4.9117000000000001E-2</c:v>
                </c:pt>
                <c:pt idx="193">
                  <c:v>-4.8402000000000001E-2</c:v>
                </c:pt>
                <c:pt idx="194">
                  <c:v>-4.7697000000000003E-2</c:v>
                </c:pt>
                <c:pt idx="195">
                  <c:v>-4.7002000000000002E-2</c:v>
                </c:pt>
                <c:pt idx="196">
                  <c:v>-4.6316999999999997E-2</c:v>
                </c:pt>
                <c:pt idx="197">
                  <c:v>-4.5643000000000003E-2</c:v>
                </c:pt>
                <c:pt idx="198">
                  <c:v>-4.4977999999999997E-2</c:v>
                </c:pt>
                <c:pt idx="199">
                  <c:v>-4.4323000000000001E-2</c:v>
                </c:pt>
                <c:pt idx="200">
                  <c:v>-4.3677000000000001E-2</c:v>
                </c:pt>
                <c:pt idx="201">
                  <c:v>-4.3041000000000003E-2</c:v>
                </c:pt>
                <c:pt idx="202">
                  <c:v>-4.2414E-2</c:v>
                </c:pt>
                <c:pt idx="203">
                  <c:v>-4.1796E-2</c:v>
                </c:pt>
                <c:pt idx="204">
                  <c:v>-4.1187000000000001E-2</c:v>
                </c:pt>
                <c:pt idx="205">
                  <c:v>-4.0586999999999998E-2</c:v>
                </c:pt>
                <c:pt idx="206">
                  <c:v>-3.9995999999999997E-2</c:v>
                </c:pt>
                <c:pt idx="207">
                  <c:v>-3.9413999999999998E-2</c:v>
                </c:pt>
                <c:pt idx="208">
                  <c:v>-3.884E-2</c:v>
                </c:pt>
                <c:pt idx="209">
                  <c:v>-3.8274000000000002E-2</c:v>
                </c:pt>
                <c:pt idx="210">
                  <c:v>-3.7716E-2</c:v>
                </c:pt>
                <c:pt idx="211">
                  <c:v>-3.7166999999999999E-2</c:v>
                </c:pt>
                <c:pt idx="212">
                  <c:v>-3.6625999999999999E-2</c:v>
                </c:pt>
                <c:pt idx="213">
                  <c:v>-3.6091999999999999E-2</c:v>
                </c:pt>
                <c:pt idx="214">
                  <c:v>-3.5566E-2</c:v>
                </c:pt>
                <c:pt idx="215">
                  <c:v>-3.5048000000000003E-2</c:v>
                </c:pt>
                <c:pt idx="216">
                  <c:v>-3.4537999999999999E-2</c:v>
                </c:pt>
                <c:pt idx="217">
                  <c:v>-3.4035000000000003E-2</c:v>
                </c:pt>
                <c:pt idx="218">
                  <c:v>-3.3538999999999999E-2</c:v>
                </c:pt>
                <c:pt idx="219">
                  <c:v>-3.3050000000000003E-2</c:v>
                </c:pt>
                <c:pt idx="220">
                  <c:v>-3.2569000000000001E-2</c:v>
                </c:pt>
                <c:pt idx="221">
                  <c:v>-3.2094999999999999E-2</c:v>
                </c:pt>
                <c:pt idx="222">
                  <c:v>-3.1627000000000002E-2</c:v>
                </c:pt>
                <c:pt idx="223">
                  <c:v>-3.1165999999999999E-2</c:v>
                </c:pt>
                <c:pt idx="224">
                  <c:v>-3.0712E-2</c:v>
                </c:pt>
                <c:pt idx="225">
                  <c:v>-3.0265E-2</c:v>
                </c:pt>
                <c:pt idx="226">
                  <c:v>-2.9824E-2</c:v>
                </c:pt>
                <c:pt idx="227">
                  <c:v>-2.9389999999999999E-2</c:v>
                </c:pt>
                <c:pt idx="228">
                  <c:v>-2.8962000000000002E-2</c:v>
                </c:pt>
                <c:pt idx="229">
                  <c:v>-2.8539999999999999E-2</c:v>
                </c:pt>
                <c:pt idx="230">
                  <c:v>-2.8124E-2</c:v>
                </c:pt>
                <c:pt idx="231">
                  <c:v>-2.7715E-2</c:v>
                </c:pt>
                <c:pt idx="232">
                  <c:v>-2.7310999999999998E-2</c:v>
                </c:pt>
                <c:pt idx="233">
                  <c:v>-2.6912999999999999E-2</c:v>
                </c:pt>
                <c:pt idx="234">
                  <c:v>-2.6520999999999999E-2</c:v>
                </c:pt>
                <c:pt idx="235">
                  <c:v>-2.6134999999999999E-2</c:v>
                </c:pt>
                <c:pt idx="236">
                  <c:v>-2.5753999999999999E-2</c:v>
                </c:pt>
                <c:pt idx="237">
                  <c:v>-2.5378999999999999E-2</c:v>
                </c:pt>
                <c:pt idx="238">
                  <c:v>-2.5009E-2</c:v>
                </c:pt>
                <c:pt idx="239">
                  <c:v>-2.4645E-2</c:v>
                </c:pt>
                <c:pt idx="240">
                  <c:v>-2.4285999999999999E-2</c:v>
                </c:pt>
                <c:pt idx="241">
                  <c:v>-2.3931999999999998E-2</c:v>
                </c:pt>
                <c:pt idx="242">
                  <c:v>-2.3584000000000001E-2</c:v>
                </c:pt>
                <c:pt idx="243">
                  <c:v>-2.324E-2</c:v>
                </c:pt>
                <c:pt idx="244">
                  <c:v>-2.2901999999999999E-2</c:v>
                </c:pt>
                <c:pt idx="245">
                  <c:v>-2.2568000000000001E-2</c:v>
                </c:pt>
                <c:pt idx="246">
                  <c:v>-2.2238999999999998E-2</c:v>
                </c:pt>
                <c:pt idx="247">
                  <c:v>-2.1915E-2</c:v>
                </c:pt>
                <c:pt idx="248">
                  <c:v>-2.1596000000000001E-2</c:v>
                </c:pt>
                <c:pt idx="249">
                  <c:v>-2.1281999999999999E-2</c:v>
                </c:pt>
                <c:pt idx="250">
                  <c:v>-2.0972000000000001E-2</c:v>
                </c:pt>
                <c:pt idx="251">
                  <c:v>-2.0666E-2</c:v>
                </c:pt>
                <c:pt idx="252">
                  <c:v>-2.0365000000000001E-2</c:v>
                </c:pt>
                <c:pt idx="253">
                  <c:v>-2.0067999999999999E-2</c:v>
                </c:pt>
                <c:pt idx="254">
                  <c:v>-1.9775999999999998E-2</c:v>
                </c:pt>
                <c:pt idx="255">
                  <c:v>-1.9487999999999998E-2</c:v>
                </c:pt>
                <c:pt idx="256">
                  <c:v>-1.9203999999999999E-2</c:v>
                </c:pt>
                <c:pt idx="257">
                  <c:v>-1.8925000000000001E-2</c:v>
                </c:pt>
                <c:pt idx="258">
                  <c:v>-1.8648999999999999E-2</c:v>
                </c:pt>
                <c:pt idx="259">
                  <c:v>-1.8377000000000001E-2</c:v>
                </c:pt>
                <c:pt idx="260">
                  <c:v>-1.8110000000000001E-2</c:v>
                </c:pt>
                <c:pt idx="261">
                  <c:v>-1.7846000000000001E-2</c:v>
                </c:pt>
                <c:pt idx="262">
                  <c:v>-1.7586000000000001E-2</c:v>
                </c:pt>
                <c:pt idx="263">
                  <c:v>-1.7330000000000002E-2</c:v>
                </c:pt>
                <c:pt idx="264">
                  <c:v>-1.7076999999999998E-2</c:v>
                </c:pt>
                <c:pt idx="265">
                  <c:v>-1.6827999999999999E-2</c:v>
                </c:pt>
                <c:pt idx="266">
                  <c:v>-1.6583000000000001E-2</c:v>
                </c:pt>
                <c:pt idx="267">
                  <c:v>-1.6341999999999999E-2</c:v>
                </c:pt>
                <c:pt idx="268">
                  <c:v>-1.6104E-2</c:v>
                </c:pt>
                <c:pt idx="269">
                  <c:v>-1.5869000000000001E-2</c:v>
                </c:pt>
                <c:pt idx="270">
                  <c:v>-1.5637999999999999E-2</c:v>
                </c:pt>
                <c:pt idx="271">
                  <c:v>-1.541E-2</c:v>
                </c:pt>
                <c:pt idx="272">
                  <c:v>-1.5186E-2</c:v>
                </c:pt>
                <c:pt idx="273">
                  <c:v>-1.4964999999999999E-2</c:v>
                </c:pt>
                <c:pt idx="274">
                  <c:v>-1.4747E-2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FF-2449-A5C0-60D68FD7D3D8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-4.0342000000000003E-2</c:v>
                </c:pt>
                <c:pt idx="1">
                  <c:v>-8.0684000000000006E-2</c:v>
                </c:pt>
                <c:pt idx="2">
                  <c:v>-0.12102599999999999</c:v>
                </c:pt>
                <c:pt idx="3">
                  <c:v>-0.16136800000000001</c:v>
                </c:pt>
                <c:pt idx="4">
                  <c:v>-0.20171</c:v>
                </c:pt>
                <c:pt idx="5">
                  <c:v>-0.24205199999999999</c:v>
                </c:pt>
                <c:pt idx="6">
                  <c:v>-0.28239399999999998</c:v>
                </c:pt>
                <c:pt idx="7">
                  <c:v>-0.32273600000000002</c:v>
                </c:pt>
                <c:pt idx="8">
                  <c:v>-0.36307800000000001</c:v>
                </c:pt>
                <c:pt idx="9">
                  <c:v>-0.40342</c:v>
                </c:pt>
                <c:pt idx="10">
                  <c:v>-0.40342</c:v>
                </c:pt>
                <c:pt idx="11">
                  <c:v>-0.40342</c:v>
                </c:pt>
                <c:pt idx="12">
                  <c:v>-0.40342</c:v>
                </c:pt>
                <c:pt idx="13">
                  <c:v>-0.40342</c:v>
                </c:pt>
                <c:pt idx="14">
                  <c:v>-0.40342</c:v>
                </c:pt>
                <c:pt idx="15">
                  <c:v>-0.40342</c:v>
                </c:pt>
                <c:pt idx="16">
                  <c:v>-0.40342</c:v>
                </c:pt>
                <c:pt idx="17">
                  <c:v>-0.40342</c:v>
                </c:pt>
                <c:pt idx="18">
                  <c:v>-0.40341900000000003</c:v>
                </c:pt>
                <c:pt idx="19">
                  <c:v>-0.40341900000000003</c:v>
                </c:pt>
                <c:pt idx="20">
                  <c:v>-0.40341900000000003</c:v>
                </c:pt>
                <c:pt idx="21">
                  <c:v>-0.40341900000000003</c:v>
                </c:pt>
                <c:pt idx="22">
                  <c:v>-0.40341900000000003</c:v>
                </c:pt>
                <c:pt idx="23">
                  <c:v>-0.40341900000000003</c:v>
                </c:pt>
                <c:pt idx="24">
                  <c:v>-0.40341900000000003</c:v>
                </c:pt>
                <c:pt idx="25">
                  <c:v>-0.40341900000000003</c:v>
                </c:pt>
                <c:pt idx="26">
                  <c:v>-0.40342</c:v>
                </c:pt>
                <c:pt idx="27">
                  <c:v>-0.40342</c:v>
                </c:pt>
                <c:pt idx="28">
                  <c:v>-0.40342</c:v>
                </c:pt>
                <c:pt idx="29">
                  <c:v>-0.40342</c:v>
                </c:pt>
                <c:pt idx="30">
                  <c:v>-0.40342</c:v>
                </c:pt>
                <c:pt idx="31">
                  <c:v>-0.40342</c:v>
                </c:pt>
                <c:pt idx="32">
                  <c:v>-0.40342</c:v>
                </c:pt>
                <c:pt idx="33">
                  <c:v>-0.40342</c:v>
                </c:pt>
                <c:pt idx="34">
                  <c:v>-0.40342</c:v>
                </c:pt>
                <c:pt idx="35">
                  <c:v>-0.40342</c:v>
                </c:pt>
                <c:pt idx="36">
                  <c:v>-0.40342</c:v>
                </c:pt>
                <c:pt idx="37">
                  <c:v>-0.40342</c:v>
                </c:pt>
                <c:pt idx="38">
                  <c:v>-0.40342</c:v>
                </c:pt>
                <c:pt idx="39">
                  <c:v>-0.40342</c:v>
                </c:pt>
                <c:pt idx="40">
                  <c:v>-0.40342</c:v>
                </c:pt>
                <c:pt idx="41">
                  <c:v>-0.40342</c:v>
                </c:pt>
                <c:pt idx="42">
                  <c:v>-0.40342</c:v>
                </c:pt>
                <c:pt idx="43">
                  <c:v>-0.40342</c:v>
                </c:pt>
                <c:pt idx="44">
                  <c:v>-0.40342</c:v>
                </c:pt>
                <c:pt idx="45">
                  <c:v>-0.40342</c:v>
                </c:pt>
                <c:pt idx="46">
                  <c:v>-0.40342</c:v>
                </c:pt>
                <c:pt idx="47">
                  <c:v>-0.40342</c:v>
                </c:pt>
                <c:pt idx="48">
                  <c:v>-0.40342</c:v>
                </c:pt>
                <c:pt idx="49">
                  <c:v>-0.40342</c:v>
                </c:pt>
                <c:pt idx="50">
                  <c:v>-0.40342</c:v>
                </c:pt>
                <c:pt idx="51">
                  <c:v>-0.40342</c:v>
                </c:pt>
                <c:pt idx="52">
                  <c:v>-0.40342</c:v>
                </c:pt>
                <c:pt idx="53">
                  <c:v>-0.40342</c:v>
                </c:pt>
                <c:pt idx="54">
                  <c:v>-0.40342</c:v>
                </c:pt>
                <c:pt idx="55">
                  <c:v>-0.40342</c:v>
                </c:pt>
                <c:pt idx="56">
                  <c:v>-0.40342</c:v>
                </c:pt>
                <c:pt idx="57">
                  <c:v>-0.40342</c:v>
                </c:pt>
                <c:pt idx="58">
                  <c:v>-0.40342</c:v>
                </c:pt>
                <c:pt idx="59">
                  <c:v>-0.40342</c:v>
                </c:pt>
                <c:pt idx="60">
                  <c:v>-0.40342</c:v>
                </c:pt>
                <c:pt idx="61">
                  <c:v>-0.40342</c:v>
                </c:pt>
                <c:pt idx="62">
                  <c:v>-0.40342</c:v>
                </c:pt>
                <c:pt idx="63">
                  <c:v>-0.40342</c:v>
                </c:pt>
                <c:pt idx="64">
                  <c:v>-0.40342</c:v>
                </c:pt>
                <c:pt idx="65">
                  <c:v>-0.40342</c:v>
                </c:pt>
                <c:pt idx="66">
                  <c:v>-0.40342</c:v>
                </c:pt>
                <c:pt idx="67">
                  <c:v>-0.40342</c:v>
                </c:pt>
                <c:pt idx="68">
                  <c:v>-0.40342</c:v>
                </c:pt>
                <c:pt idx="69">
                  <c:v>-0.40342</c:v>
                </c:pt>
                <c:pt idx="70">
                  <c:v>-0.40342</c:v>
                </c:pt>
                <c:pt idx="71">
                  <c:v>-0.40342</c:v>
                </c:pt>
                <c:pt idx="72">
                  <c:v>-0.40342</c:v>
                </c:pt>
                <c:pt idx="73">
                  <c:v>-0.40342</c:v>
                </c:pt>
                <c:pt idx="74">
                  <c:v>-0.40342</c:v>
                </c:pt>
                <c:pt idx="75">
                  <c:v>-0.40342</c:v>
                </c:pt>
                <c:pt idx="76">
                  <c:v>-0.40342</c:v>
                </c:pt>
                <c:pt idx="77">
                  <c:v>-0.40342</c:v>
                </c:pt>
                <c:pt idx="78">
                  <c:v>-0.40342</c:v>
                </c:pt>
                <c:pt idx="79">
                  <c:v>-0.40342</c:v>
                </c:pt>
                <c:pt idx="80">
                  <c:v>-0.40342</c:v>
                </c:pt>
                <c:pt idx="81">
                  <c:v>-0.40342</c:v>
                </c:pt>
                <c:pt idx="82">
                  <c:v>-0.40342</c:v>
                </c:pt>
                <c:pt idx="83">
                  <c:v>-0.40342</c:v>
                </c:pt>
                <c:pt idx="84">
                  <c:v>-0.40342</c:v>
                </c:pt>
                <c:pt idx="85">
                  <c:v>-0.40342</c:v>
                </c:pt>
                <c:pt idx="86">
                  <c:v>-0.40342</c:v>
                </c:pt>
                <c:pt idx="87">
                  <c:v>-0.40342</c:v>
                </c:pt>
                <c:pt idx="88">
                  <c:v>-0.40342</c:v>
                </c:pt>
                <c:pt idx="89">
                  <c:v>-0.40342</c:v>
                </c:pt>
                <c:pt idx="90">
                  <c:v>-0.40342</c:v>
                </c:pt>
                <c:pt idx="91">
                  <c:v>-0.40342</c:v>
                </c:pt>
                <c:pt idx="92">
                  <c:v>-0.40342</c:v>
                </c:pt>
                <c:pt idx="93">
                  <c:v>-0.40342</c:v>
                </c:pt>
                <c:pt idx="94">
                  <c:v>-0.40342</c:v>
                </c:pt>
                <c:pt idx="95">
                  <c:v>-0.40342</c:v>
                </c:pt>
                <c:pt idx="96">
                  <c:v>-0.40342</c:v>
                </c:pt>
                <c:pt idx="97">
                  <c:v>-0.40342</c:v>
                </c:pt>
                <c:pt idx="98">
                  <c:v>-0.40342</c:v>
                </c:pt>
                <c:pt idx="99">
                  <c:v>-0.40342</c:v>
                </c:pt>
                <c:pt idx="100">
                  <c:v>-0.40342</c:v>
                </c:pt>
                <c:pt idx="101">
                  <c:v>-0.40342</c:v>
                </c:pt>
                <c:pt idx="102">
                  <c:v>-0.40342</c:v>
                </c:pt>
                <c:pt idx="103">
                  <c:v>-0.40342</c:v>
                </c:pt>
                <c:pt idx="104">
                  <c:v>-0.40342</c:v>
                </c:pt>
                <c:pt idx="105">
                  <c:v>-0.40342</c:v>
                </c:pt>
                <c:pt idx="106">
                  <c:v>-0.40342</c:v>
                </c:pt>
                <c:pt idx="107">
                  <c:v>-0.40342</c:v>
                </c:pt>
                <c:pt idx="108">
                  <c:v>-0.40342</c:v>
                </c:pt>
                <c:pt idx="109">
                  <c:v>-0.40342</c:v>
                </c:pt>
                <c:pt idx="110">
                  <c:v>-0.40342</c:v>
                </c:pt>
                <c:pt idx="111">
                  <c:v>-0.40342</c:v>
                </c:pt>
                <c:pt idx="112">
                  <c:v>-0.40342</c:v>
                </c:pt>
                <c:pt idx="113">
                  <c:v>-0.40342</c:v>
                </c:pt>
                <c:pt idx="114">
                  <c:v>-0.40342</c:v>
                </c:pt>
                <c:pt idx="115">
                  <c:v>-0.40333200000000002</c:v>
                </c:pt>
                <c:pt idx="116">
                  <c:v>-0.40308100000000002</c:v>
                </c:pt>
                <c:pt idx="117">
                  <c:v>-0.40260600000000002</c:v>
                </c:pt>
                <c:pt idx="118">
                  <c:v>-0.40185599999999999</c:v>
                </c:pt>
                <c:pt idx="119">
                  <c:v>-0.40166000000000002</c:v>
                </c:pt>
                <c:pt idx="120">
                  <c:v>-0.40153499999999998</c:v>
                </c:pt>
                <c:pt idx="121">
                  <c:v>-0.40142299999999997</c:v>
                </c:pt>
                <c:pt idx="122">
                  <c:v>-0.401312</c:v>
                </c:pt>
                <c:pt idx="123">
                  <c:v>-0.401198</c:v>
                </c:pt>
                <c:pt idx="124">
                  <c:v>-0.400926</c:v>
                </c:pt>
                <c:pt idx="125">
                  <c:v>-0.400814</c:v>
                </c:pt>
                <c:pt idx="126">
                  <c:v>-0.400866</c:v>
                </c:pt>
                <c:pt idx="127">
                  <c:v>-0.401144</c:v>
                </c:pt>
                <c:pt idx="128">
                  <c:v>-0.401696</c:v>
                </c:pt>
                <c:pt idx="129">
                  <c:v>-0.40169500000000002</c:v>
                </c:pt>
                <c:pt idx="130">
                  <c:v>-0.40164</c:v>
                </c:pt>
                <c:pt idx="131">
                  <c:v>-0.40156900000000001</c:v>
                </c:pt>
                <c:pt idx="132">
                  <c:v>-0.40149699999999999</c:v>
                </c:pt>
                <c:pt idx="133">
                  <c:v>-0.40142800000000001</c:v>
                </c:pt>
                <c:pt idx="134">
                  <c:v>-0.40151900000000001</c:v>
                </c:pt>
                <c:pt idx="135">
                  <c:v>-0.40154099999999998</c:v>
                </c:pt>
                <c:pt idx="136">
                  <c:v>-0.40156399999999998</c:v>
                </c:pt>
                <c:pt idx="137">
                  <c:v>-0.40158899999999997</c:v>
                </c:pt>
                <c:pt idx="138">
                  <c:v>-0.40161799999999998</c:v>
                </c:pt>
                <c:pt idx="139">
                  <c:v>-0.40165000000000001</c:v>
                </c:pt>
                <c:pt idx="140">
                  <c:v>-0.401669</c:v>
                </c:pt>
                <c:pt idx="141">
                  <c:v>-0.401696</c:v>
                </c:pt>
                <c:pt idx="142">
                  <c:v>-0.401727</c:v>
                </c:pt>
                <c:pt idx="143">
                  <c:v>-0.40176200000000001</c:v>
                </c:pt>
                <c:pt idx="144">
                  <c:v>-0.40179999999999999</c:v>
                </c:pt>
                <c:pt idx="145">
                  <c:v>-0.401839</c:v>
                </c:pt>
                <c:pt idx="146">
                  <c:v>-0.40188000000000001</c:v>
                </c:pt>
                <c:pt idx="147">
                  <c:v>-0.40192299999999997</c:v>
                </c:pt>
                <c:pt idx="148">
                  <c:v>-0.40196799999999999</c:v>
                </c:pt>
                <c:pt idx="149">
                  <c:v>-0.40201300000000001</c:v>
                </c:pt>
                <c:pt idx="150">
                  <c:v>-0.40205800000000003</c:v>
                </c:pt>
                <c:pt idx="151">
                  <c:v>-0.40209800000000001</c:v>
                </c:pt>
                <c:pt idx="152">
                  <c:v>-0.40213599999999999</c:v>
                </c:pt>
                <c:pt idx="153">
                  <c:v>-0.40217000000000003</c:v>
                </c:pt>
                <c:pt idx="154">
                  <c:v>-0.40220099999999998</c:v>
                </c:pt>
                <c:pt idx="155">
                  <c:v>-0.402229</c:v>
                </c:pt>
                <c:pt idx="156">
                  <c:v>-0.402254</c:v>
                </c:pt>
                <c:pt idx="157">
                  <c:v>-0.40227499999999999</c:v>
                </c:pt>
                <c:pt idx="158">
                  <c:v>-0.40229100000000001</c:v>
                </c:pt>
                <c:pt idx="159">
                  <c:v>-0.40230500000000002</c:v>
                </c:pt>
                <c:pt idx="160">
                  <c:v>-0.40231699999999998</c:v>
                </c:pt>
                <c:pt idx="161">
                  <c:v>-0.40232899999999999</c:v>
                </c:pt>
                <c:pt idx="162">
                  <c:v>-0.40234199999999998</c:v>
                </c:pt>
                <c:pt idx="163">
                  <c:v>-0.40235599999999999</c:v>
                </c:pt>
                <c:pt idx="164">
                  <c:v>-0.40237000000000001</c:v>
                </c:pt>
                <c:pt idx="165">
                  <c:v>-0.402389</c:v>
                </c:pt>
                <c:pt idx="166">
                  <c:v>-0.40241199999999999</c:v>
                </c:pt>
                <c:pt idx="167">
                  <c:v>-0.40243899999999999</c:v>
                </c:pt>
                <c:pt idx="168">
                  <c:v>-0.40246799999999999</c:v>
                </c:pt>
                <c:pt idx="169">
                  <c:v>-0.40250000000000002</c:v>
                </c:pt>
                <c:pt idx="170">
                  <c:v>-0.402534</c:v>
                </c:pt>
                <c:pt idx="171">
                  <c:v>-0.40256999999999998</c:v>
                </c:pt>
                <c:pt idx="172">
                  <c:v>-0.40260499999999999</c:v>
                </c:pt>
                <c:pt idx="173">
                  <c:v>-0.40264100000000003</c:v>
                </c:pt>
                <c:pt idx="174">
                  <c:v>-0.40258699999999997</c:v>
                </c:pt>
                <c:pt idx="175">
                  <c:v>-0.40236499999999997</c:v>
                </c:pt>
                <c:pt idx="176">
                  <c:v>-0.401916</c:v>
                </c:pt>
                <c:pt idx="177">
                  <c:v>-0.40118700000000002</c:v>
                </c:pt>
                <c:pt idx="178">
                  <c:v>-0.40013900000000002</c:v>
                </c:pt>
                <c:pt idx="179">
                  <c:v>-0.39873500000000001</c:v>
                </c:pt>
                <c:pt idx="180">
                  <c:v>-0.396949</c:v>
                </c:pt>
                <c:pt idx="181">
                  <c:v>-0.394758</c:v>
                </c:pt>
                <c:pt idx="182">
                  <c:v>-0.39454400000000001</c:v>
                </c:pt>
                <c:pt idx="183">
                  <c:v>-0.393895</c:v>
                </c:pt>
                <c:pt idx="184">
                  <c:v>-0.39297199999999999</c:v>
                </c:pt>
                <c:pt idx="185">
                  <c:v>-0.391822</c:v>
                </c:pt>
                <c:pt idx="186">
                  <c:v>-0.390484</c:v>
                </c:pt>
                <c:pt idx="187">
                  <c:v>-0.38899099999999998</c:v>
                </c:pt>
                <c:pt idx="188">
                  <c:v>-0.38982</c:v>
                </c:pt>
                <c:pt idx="189">
                  <c:v>-0.39115899999999998</c:v>
                </c:pt>
                <c:pt idx="190">
                  <c:v>-0.39290900000000001</c:v>
                </c:pt>
                <c:pt idx="191">
                  <c:v>-0.39506000000000002</c:v>
                </c:pt>
                <c:pt idx="192">
                  <c:v>-0.39497100000000002</c:v>
                </c:pt>
                <c:pt idx="193">
                  <c:v>-0.39509699999999998</c:v>
                </c:pt>
                <c:pt idx="194">
                  <c:v>-0.39531500000000003</c:v>
                </c:pt>
                <c:pt idx="195">
                  <c:v>-0.39560899999999999</c:v>
                </c:pt>
                <c:pt idx="196">
                  <c:v>-0.39596599999999998</c:v>
                </c:pt>
                <c:pt idx="197">
                  <c:v>-0.39790500000000001</c:v>
                </c:pt>
                <c:pt idx="198">
                  <c:v>-0.39743899999999999</c:v>
                </c:pt>
                <c:pt idx="199">
                  <c:v>-0.396482</c:v>
                </c:pt>
                <c:pt idx="200">
                  <c:v>-0.39512799999999998</c:v>
                </c:pt>
                <c:pt idx="201">
                  <c:v>-0.39338400000000001</c:v>
                </c:pt>
                <c:pt idx="202">
                  <c:v>-0.39149099999999998</c:v>
                </c:pt>
                <c:pt idx="203">
                  <c:v>-0.38938899999999999</c:v>
                </c:pt>
                <c:pt idx="204">
                  <c:v>-0.38711600000000002</c:v>
                </c:pt>
                <c:pt idx="205">
                  <c:v>-0.38470599999999999</c:v>
                </c:pt>
                <c:pt idx="206">
                  <c:v>-0.382185</c:v>
                </c:pt>
                <c:pt idx="207">
                  <c:v>-0.378048</c:v>
                </c:pt>
                <c:pt idx="208">
                  <c:v>-0.37384400000000001</c:v>
                </c:pt>
                <c:pt idx="209">
                  <c:v>-0.36950499999999997</c:v>
                </c:pt>
                <c:pt idx="210">
                  <c:v>-0.365062</c:v>
                </c:pt>
                <c:pt idx="211">
                  <c:v>-0.360543</c:v>
                </c:pt>
                <c:pt idx="212">
                  <c:v>-0.35596899999999998</c:v>
                </c:pt>
                <c:pt idx="213">
                  <c:v>-0.35135899999999998</c:v>
                </c:pt>
                <c:pt idx="214">
                  <c:v>-0.34672999999999998</c:v>
                </c:pt>
                <c:pt idx="215">
                  <c:v>-0.34209499999999998</c:v>
                </c:pt>
                <c:pt idx="216">
                  <c:v>-0.33746500000000001</c:v>
                </c:pt>
                <c:pt idx="217">
                  <c:v>-0.33284900000000001</c:v>
                </c:pt>
                <c:pt idx="218">
                  <c:v>-0.32825500000000002</c:v>
                </c:pt>
                <c:pt idx="219">
                  <c:v>-0.323689</c:v>
                </c:pt>
                <c:pt idx="220">
                  <c:v>-0.319158</c:v>
                </c:pt>
                <c:pt idx="221">
                  <c:v>-0.31466499999999997</c:v>
                </c:pt>
                <c:pt idx="222">
                  <c:v>-0.31021399999999999</c:v>
                </c:pt>
                <c:pt idx="223">
                  <c:v>-0.30580800000000002</c:v>
                </c:pt>
                <c:pt idx="224">
                  <c:v>-0.30144900000000002</c:v>
                </c:pt>
                <c:pt idx="225">
                  <c:v>-0.29713899999999999</c:v>
                </c:pt>
                <c:pt idx="226">
                  <c:v>-0.29287999999999997</c:v>
                </c:pt>
                <c:pt idx="227">
                  <c:v>-0.28867199999999998</c:v>
                </c:pt>
                <c:pt idx="228">
                  <c:v>-0.28451700000000002</c:v>
                </c:pt>
                <c:pt idx="229">
                  <c:v>-0.28041500000000003</c:v>
                </c:pt>
                <c:pt idx="230">
                  <c:v>-0.276366</c:v>
                </c:pt>
                <c:pt idx="231">
                  <c:v>-0.27237099999999997</c:v>
                </c:pt>
                <c:pt idx="232">
                  <c:v>-0.26842899999999997</c:v>
                </c:pt>
                <c:pt idx="233">
                  <c:v>-0.264542</c:v>
                </c:pt>
                <c:pt idx="234">
                  <c:v>-0.26070700000000002</c:v>
                </c:pt>
                <c:pt idx="235">
                  <c:v>-0.25692500000000001</c:v>
                </c:pt>
                <c:pt idx="236">
                  <c:v>-0.25319599999999998</c:v>
                </c:pt>
                <c:pt idx="237">
                  <c:v>-0.24951999999999999</c:v>
                </c:pt>
                <c:pt idx="238">
                  <c:v>-0.245895</c:v>
                </c:pt>
                <c:pt idx="239">
                  <c:v>-0.24232100000000001</c:v>
                </c:pt>
                <c:pt idx="240">
                  <c:v>-0.23879900000000001</c:v>
                </c:pt>
                <c:pt idx="241">
                  <c:v>-0.23532600000000001</c:v>
                </c:pt>
                <c:pt idx="242">
                  <c:v>-0.231904</c:v>
                </c:pt>
                <c:pt idx="243">
                  <c:v>-0.22853000000000001</c:v>
                </c:pt>
                <c:pt idx="244">
                  <c:v>-0.244032</c:v>
                </c:pt>
                <c:pt idx="245">
                  <c:v>-0.25962800000000003</c:v>
                </c:pt>
                <c:pt idx="246">
                  <c:v>-0.27537899999999998</c:v>
                </c:pt>
                <c:pt idx="247">
                  <c:v>-0.29133199999999998</c:v>
                </c:pt>
                <c:pt idx="248">
                  <c:v>-0.30752200000000002</c:v>
                </c:pt>
                <c:pt idx="249">
                  <c:v>-0.32390400000000003</c:v>
                </c:pt>
                <c:pt idx="250">
                  <c:v>-0.34049800000000002</c:v>
                </c:pt>
                <c:pt idx="251">
                  <c:v>-0.357234</c:v>
                </c:pt>
                <c:pt idx="252">
                  <c:v>-0.374052</c:v>
                </c:pt>
                <c:pt idx="253">
                  <c:v>-0.390901</c:v>
                </c:pt>
                <c:pt idx="254">
                  <c:v>-0.38891199999999998</c:v>
                </c:pt>
                <c:pt idx="255">
                  <c:v>-0.38683200000000001</c:v>
                </c:pt>
                <c:pt idx="256">
                  <c:v>-0.38456899999999999</c:v>
                </c:pt>
                <c:pt idx="257">
                  <c:v>-0.38205</c:v>
                </c:pt>
                <c:pt idx="258">
                  <c:v>-0.37922099999999997</c:v>
                </c:pt>
                <c:pt idx="259">
                  <c:v>-0.37989200000000001</c:v>
                </c:pt>
                <c:pt idx="260">
                  <c:v>-0.38099899999999998</c:v>
                </c:pt>
                <c:pt idx="261">
                  <c:v>-0.38223499999999999</c:v>
                </c:pt>
                <c:pt idx="262">
                  <c:v>-0.38364399999999999</c:v>
                </c:pt>
                <c:pt idx="263">
                  <c:v>-0.385301</c:v>
                </c:pt>
                <c:pt idx="264">
                  <c:v>-0.38707000000000003</c:v>
                </c:pt>
                <c:pt idx="265">
                  <c:v>-0.389019</c:v>
                </c:pt>
                <c:pt idx="266">
                  <c:v>-0.39111400000000002</c:v>
                </c:pt>
                <c:pt idx="267">
                  <c:v>-0.39332600000000001</c:v>
                </c:pt>
                <c:pt idx="268">
                  <c:v>-0.39563199999999998</c:v>
                </c:pt>
                <c:pt idx="269">
                  <c:v>-0.394229</c:v>
                </c:pt>
                <c:pt idx="270">
                  <c:v>-0.392127</c:v>
                </c:pt>
                <c:pt idx="271">
                  <c:v>-0.389679</c:v>
                </c:pt>
                <c:pt idx="272">
                  <c:v>-0.38687899999999997</c:v>
                </c:pt>
                <c:pt idx="273">
                  <c:v>-0.38695099999999999</c:v>
                </c:pt>
                <c:pt idx="274">
                  <c:v>-0.387409</c:v>
                </c:pt>
                <c:pt idx="275">
                  <c:v>-0.38807700000000001</c:v>
                </c:pt>
                <c:pt idx="276">
                  <c:v>-0.388984</c:v>
                </c:pt>
                <c:pt idx="277">
                  <c:v>-0.39017000000000002</c:v>
                </c:pt>
                <c:pt idx="278">
                  <c:v>-0.39167200000000002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FF-2449-A5C0-60D68FD7D3D8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-4.0342000000000003E-2</c:v>
                </c:pt>
                <c:pt idx="1">
                  <c:v>-8.0684000000000006E-2</c:v>
                </c:pt>
                <c:pt idx="2">
                  <c:v>-0.12102599999999999</c:v>
                </c:pt>
                <c:pt idx="3">
                  <c:v>-0.16136800000000001</c:v>
                </c:pt>
                <c:pt idx="4">
                  <c:v>-0.20171</c:v>
                </c:pt>
                <c:pt idx="5">
                  <c:v>-0.24205199999999999</c:v>
                </c:pt>
                <c:pt idx="6">
                  <c:v>-0.28239399999999998</c:v>
                </c:pt>
                <c:pt idx="7">
                  <c:v>-0.32273600000000002</c:v>
                </c:pt>
                <c:pt idx="8">
                  <c:v>-0.36307800000000001</c:v>
                </c:pt>
                <c:pt idx="9">
                  <c:v>-0.40342</c:v>
                </c:pt>
                <c:pt idx="10">
                  <c:v>-0.40342</c:v>
                </c:pt>
                <c:pt idx="11">
                  <c:v>-0.40342</c:v>
                </c:pt>
                <c:pt idx="12">
                  <c:v>-0.40342</c:v>
                </c:pt>
                <c:pt idx="13">
                  <c:v>-0.403335</c:v>
                </c:pt>
                <c:pt idx="14">
                  <c:v>-0.40318199999999998</c:v>
                </c:pt>
                <c:pt idx="15">
                  <c:v>-0.40309099999999998</c:v>
                </c:pt>
                <c:pt idx="16">
                  <c:v>-0.402949</c:v>
                </c:pt>
                <c:pt idx="17">
                  <c:v>-0.40276499999999998</c:v>
                </c:pt>
                <c:pt idx="18">
                  <c:v>-0.40265299999999998</c:v>
                </c:pt>
                <c:pt idx="19">
                  <c:v>-0.40254299999999998</c:v>
                </c:pt>
                <c:pt idx="20">
                  <c:v>-0.40242600000000001</c:v>
                </c:pt>
                <c:pt idx="21">
                  <c:v>-0.40230700000000003</c:v>
                </c:pt>
                <c:pt idx="22">
                  <c:v>-0.40218399999999999</c:v>
                </c:pt>
                <c:pt idx="23">
                  <c:v>-0.40214299999999997</c:v>
                </c:pt>
                <c:pt idx="24">
                  <c:v>-0.40216800000000003</c:v>
                </c:pt>
                <c:pt idx="25">
                  <c:v>-0.40212799999999999</c:v>
                </c:pt>
                <c:pt idx="26">
                  <c:v>-0.402088</c:v>
                </c:pt>
                <c:pt idx="27">
                  <c:v>-0.402117</c:v>
                </c:pt>
                <c:pt idx="28">
                  <c:v>-0.40207900000000002</c:v>
                </c:pt>
                <c:pt idx="29">
                  <c:v>-0.40204299999999998</c:v>
                </c:pt>
                <c:pt idx="30">
                  <c:v>-0.40201700000000001</c:v>
                </c:pt>
                <c:pt idx="31">
                  <c:v>-0.40199600000000002</c:v>
                </c:pt>
                <c:pt idx="32">
                  <c:v>-0.40196199999999999</c:v>
                </c:pt>
                <c:pt idx="33">
                  <c:v>-0.40191700000000002</c:v>
                </c:pt>
                <c:pt idx="34">
                  <c:v>-0.40177600000000002</c:v>
                </c:pt>
                <c:pt idx="35">
                  <c:v>-0.40146599999999999</c:v>
                </c:pt>
                <c:pt idx="36">
                  <c:v>-0.400976</c:v>
                </c:pt>
                <c:pt idx="37">
                  <c:v>-0.40017900000000001</c:v>
                </c:pt>
                <c:pt idx="38">
                  <c:v>-0.39905499999999999</c:v>
                </c:pt>
                <c:pt idx="39">
                  <c:v>-0.39757300000000001</c:v>
                </c:pt>
                <c:pt idx="40">
                  <c:v>-0.39570699999999998</c:v>
                </c:pt>
                <c:pt idx="41">
                  <c:v>-0.39343400000000001</c:v>
                </c:pt>
                <c:pt idx="42">
                  <c:v>-0.39075700000000002</c:v>
                </c:pt>
                <c:pt idx="43">
                  <c:v>-0.387658</c:v>
                </c:pt>
                <c:pt idx="44">
                  <c:v>-0.384214</c:v>
                </c:pt>
                <c:pt idx="45">
                  <c:v>-0.38048799999999999</c:v>
                </c:pt>
                <c:pt idx="46">
                  <c:v>-0.37653399999999998</c:v>
                </c:pt>
                <c:pt idx="47">
                  <c:v>-0.37239899999999998</c:v>
                </c:pt>
                <c:pt idx="48">
                  <c:v>-0.36812</c:v>
                </c:pt>
                <c:pt idx="49">
                  <c:v>-0.36373100000000003</c:v>
                </c:pt>
                <c:pt idx="50">
                  <c:v>-0.35926000000000002</c:v>
                </c:pt>
                <c:pt idx="51">
                  <c:v>-0.35472799999999999</c:v>
                </c:pt>
                <c:pt idx="52">
                  <c:v>-0.35015800000000002</c:v>
                </c:pt>
                <c:pt idx="53">
                  <c:v>-0.34556300000000001</c:v>
                </c:pt>
                <c:pt idx="54">
                  <c:v>-0.34095999999999999</c:v>
                </c:pt>
                <c:pt idx="55">
                  <c:v>-0.33635900000000002</c:v>
                </c:pt>
                <c:pt idx="56">
                  <c:v>-0.33176899999999998</c:v>
                </c:pt>
                <c:pt idx="57">
                  <c:v>-0.32719999999999999</c:v>
                </c:pt>
                <c:pt idx="58">
                  <c:v>-0.322658</c:v>
                </c:pt>
                <c:pt idx="59">
                  <c:v>-0.31814799999999999</c:v>
                </c:pt>
                <c:pt idx="60">
                  <c:v>-0.31367499999999998</c:v>
                </c:pt>
                <c:pt idx="61">
                  <c:v>-0.30924299999999999</c:v>
                </c:pt>
                <c:pt idx="62">
                  <c:v>-0.30485499999999999</c:v>
                </c:pt>
                <c:pt idx="63">
                  <c:v>-0.300514</c:v>
                </c:pt>
                <c:pt idx="64">
                  <c:v>-0.29621999999999998</c:v>
                </c:pt>
                <c:pt idx="65">
                  <c:v>-0.29197699999999999</c:v>
                </c:pt>
                <c:pt idx="66">
                  <c:v>-0.28778399999999998</c:v>
                </c:pt>
                <c:pt idx="67">
                  <c:v>-0.28364400000000001</c:v>
                </c:pt>
                <c:pt idx="68">
                  <c:v>-0.27955600000000003</c:v>
                </c:pt>
                <c:pt idx="69">
                  <c:v>-0.27552100000000002</c:v>
                </c:pt>
                <c:pt idx="70">
                  <c:v>-0.27154</c:v>
                </c:pt>
                <c:pt idx="71">
                  <c:v>-0.26761099999999999</c:v>
                </c:pt>
                <c:pt idx="72">
                  <c:v>-0.26373600000000003</c:v>
                </c:pt>
                <c:pt idx="73">
                  <c:v>-0.25991399999999998</c:v>
                </c:pt>
                <c:pt idx="74">
                  <c:v>-0.25614399999999998</c:v>
                </c:pt>
                <c:pt idx="75">
                  <c:v>-0.25242700000000001</c:v>
                </c:pt>
                <c:pt idx="76">
                  <c:v>-0.24876200000000001</c:v>
                </c:pt>
                <c:pt idx="77">
                  <c:v>-0.24514900000000001</c:v>
                </c:pt>
                <c:pt idx="78">
                  <c:v>-0.241586</c:v>
                </c:pt>
                <c:pt idx="79">
                  <c:v>-0.23807500000000001</c:v>
                </c:pt>
                <c:pt idx="80">
                  <c:v>-0.23461299999999999</c:v>
                </c:pt>
                <c:pt idx="81">
                  <c:v>-0.23120099999999999</c:v>
                </c:pt>
                <c:pt idx="82">
                  <c:v>-0.22783800000000001</c:v>
                </c:pt>
                <c:pt idx="83">
                  <c:v>-0.24354999999999999</c:v>
                </c:pt>
                <c:pt idx="84">
                  <c:v>-0.25931100000000001</c:v>
                </c:pt>
                <c:pt idx="85">
                  <c:v>-0.27516499999999999</c:v>
                </c:pt>
                <c:pt idx="86">
                  <c:v>-0.29106399999999999</c:v>
                </c:pt>
                <c:pt idx="87">
                  <c:v>-0.30696400000000001</c:v>
                </c:pt>
                <c:pt idx="88">
                  <c:v>-0.32283000000000001</c:v>
                </c:pt>
                <c:pt idx="89">
                  <c:v>-0.33863399999999999</c:v>
                </c:pt>
                <c:pt idx="90">
                  <c:v>-0.35435</c:v>
                </c:pt>
                <c:pt idx="91">
                  <c:v>-0.36995899999999998</c:v>
                </c:pt>
                <c:pt idx="92">
                  <c:v>-0.38544400000000001</c:v>
                </c:pt>
                <c:pt idx="93">
                  <c:v>-0.38176199999999999</c:v>
                </c:pt>
                <c:pt idx="94">
                  <c:v>-0.37793199999999999</c:v>
                </c:pt>
                <c:pt idx="95">
                  <c:v>-0.37389699999999998</c:v>
                </c:pt>
                <c:pt idx="96">
                  <c:v>-0.369699</c:v>
                </c:pt>
                <c:pt idx="97">
                  <c:v>-0.36537399999999998</c:v>
                </c:pt>
                <c:pt idx="98">
                  <c:v>-0.360952</c:v>
                </c:pt>
                <c:pt idx="99">
                  <c:v>-0.35645900000000003</c:v>
                </c:pt>
                <c:pt idx="100">
                  <c:v>-0.35191600000000001</c:v>
                </c:pt>
                <c:pt idx="101">
                  <c:v>-0.34734199999999998</c:v>
                </c:pt>
                <c:pt idx="102">
                  <c:v>-0.34275099999999997</c:v>
                </c:pt>
                <c:pt idx="103">
                  <c:v>-0.33815600000000001</c:v>
                </c:pt>
                <c:pt idx="104">
                  <c:v>-0.33356799999999998</c:v>
                </c:pt>
                <c:pt idx="105">
                  <c:v>-0.32899600000000001</c:v>
                </c:pt>
                <c:pt idx="106">
                  <c:v>-0.33390799999999998</c:v>
                </c:pt>
                <c:pt idx="107">
                  <c:v>-0.33884999999999998</c:v>
                </c:pt>
                <c:pt idx="108">
                  <c:v>-0.34389399999999998</c:v>
                </c:pt>
                <c:pt idx="109">
                  <c:v>-0.34901199999999999</c:v>
                </c:pt>
                <c:pt idx="110">
                  <c:v>-0.354182</c:v>
                </c:pt>
                <c:pt idx="111">
                  <c:v>-0.35938300000000001</c:v>
                </c:pt>
                <c:pt idx="112">
                  <c:v>-0.36459900000000001</c:v>
                </c:pt>
                <c:pt idx="113">
                  <c:v>-0.36981700000000001</c:v>
                </c:pt>
                <c:pt idx="114">
                  <c:v>-0.37502400000000002</c:v>
                </c:pt>
                <c:pt idx="115">
                  <c:v>-0.38020999999999999</c:v>
                </c:pt>
                <c:pt idx="116">
                  <c:v>-0.37590800000000002</c:v>
                </c:pt>
                <c:pt idx="117">
                  <c:v>-0.37157099999999998</c:v>
                </c:pt>
                <c:pt idx="118">
                  <c:v>-0.36712499999999998</c:v>
                </c:pt>
                <c:pt idx="119">
                  <c:v>-0.362599</c:v>
                </c:pt>
                <c:pt idx="120">
                  <c:v>-0.36422300000000002</c:v>
                </c:pt>
                <c:pt idx="121">
                  <c:v>-0.36653400000000003</c:v>
                </c:pt>
                <c:pt idx="122">
                  <c:v>-0.36934499999999998</c:v>
                </c:pt>
                <c:pt idx="123">
                  <c:v>-0.372284</c:v>
                </c:pt>
                <c:pt idx="124">
                  <c:v>-0.37541200000000002</c:v>
                </c:pt>
                <c:pt idx="125">
                  <c:v>-0.378691</c:v>
                </c:pt>
                <c:pt idx="126">
                  <c:v>-0.38208999999999999</c:v>
                </c:pt>
                <c:pt idx="127">
                  <c:v>-0.38558100000000001</c:v>
                </c:pt>
                <c:pt idx="128">
                  <c:v>-0.38914199999999999</c:v>
                </c:pt>
                <c:pt idx="129">
                  <c:v>-0.39501599999999998</c:v>
                </c:pt>
                <c:pt idx="130">
                  <c:v>-0.39471400000000001</c:v>
                </c:pt>
                <c:pt idx="131">
                  <c:v>-0.393793</c:v>
                </c:pt>
                <c:pt idx="132">
                  <c:v>-0.39242300000000002</c:v>
                </c:pt>
                <c:pt idx="133">
                  <c:v>-0.39096700000000001</c:v>
                </c:pt>
                <c:pt idx="134">
                  <c:v>-0.38935199999999998</c:v>
                </c:pt>
                <c:pt idx="135">
                  <c:v>-0.38760800000000001</c:v>
                </c:pt>
                <c:pt idx="136">
                  <c:v>-0.38575999999999999</c:v>
                </c:pt>
                <c:pt idx="137">
                  <c:v>-0.38716200000000001</c:v>
                </c:pt>
                <c:pt idx="138">
                  <c:v>-0.389156</c:v>
                </c:pt>
                <c:pt idx="139">
                  <c:v>-0.38891999999999999</c:v>
                </c:pt>
                <c:pt idx="140">
                  <c:v>-0.388793</c:v>
                </c:pt>
                <c:pt idx="141">
                  <c:v>-0.38867000000000002</c:v>
                </c:pt>
                <c:pt idx="142">
                  <c:v>-0.38855000000000001</c:v>
                </c:pt>
                <c:pt idx="143">
                  <c:v>-0.388434</c:v>
                </c:pt>
                <c:pt idx="144">
                  <c:v>-0.38832</c:v>
                </c:pt>
                <c:pt idx="145">
                  <c:v>-0.38821</c:v>
                </c:pt>
                <c:pt idx="146">
                  <c:v>-0.38810099999999997</c:v>
                </c:pt>
                <c:pt idx="147">
                  <c:v>-0.38466099999999998</c:v>
                </c:pt>
                <c:pt idx="148">
                  <c:v>-0.38056699999999999</c:v>
                </c:pt>
                <c:pt idx="149">
                  <c:v>-0.37639400000000001</c:v>
                </c:pt>
                <c:pt idx="150">
                  <c:v>-0.37207499999999999</c:v>
                </c:pt>
                <c:pt idx="151">
                  <c:v>-0.367643</c:v>
                </c:pt>
                <c:pt idx="152">
                  <c:v>-0.36312699999999998</c:v>
                </c:pt>
                <c:pt idx="153">
                  <c:v>-0.35855100000000001</c:v>
                </c:pt>
                <c:pt idx="154">
                  <c:v>-0.353933</c:v>
                </c:pt>
                <c:pt idx="155">
                  <c:v>-0.34929199999999999</c:v>
                </c:pt>
                <c:pt idx="156">
                  <c:v>-0.34464099999999998</c:v>
                </c:pt>
                <c:pt idx="157">
                  <c:v>-0.33999200000000002</c:v>
                </c:pt>
                <c:pt idx="158">
                  <c:v>-0.33535399999999999</c:v>
                </c:pt>
                <c:pt idx="159">
                  <c:v>-0.330737</c:v>
                </c:pt>
                <c:pt idx="160">
                  <c:v>-0.32614599999999999</c:v>
                </c:pt>
                <c:pt idx="161">
                  <c:v>-0.32158900000000001</c:v>
                </c:pt>
                <c:pt idx="162">
                  <c:v>-0.31706800000000002</c:v>
                </c:pt>
                <c:pt idx="163">
                  <c:v>-0.31258900000000001</c:v>
                </c:pt>
                <c:pt idx="164">
                  <c:v>-0.30815399999999998</c:v>
                </c:pt>
                <c:pt idx="165">
                  <c:v>-0.30376599999999998</c:v>
                </c:pt>
                <c:pt idx="166">
                  <c:v>-0.29942600000000003</c:v>
                </c:pt>
                <c:pt idx="167">
                  <c:v>-0.29513699999999998</c:v>
                </c:pt>
                <c:pt idx="168">
                  <c:v>-0.29089999999999999</c:v>
                </c:pt>
                <c:pt idx="169">
                  <c:v>-0.286715</c:v>
                </c:pt>
                <c:pt idx="170">
                  <c:v>-0.28258299999999997</c:v>
                </c:pt>
                <c:pt idx="171">
                  <c:v>-0.278505</c:v>
                </c:pt>
                <c:pt idx="172">
                  <c:v>-0.27448</c:v>
                </c:pt>
                <c:pt idx="173">
                  <c:v>-0.270509</c:v>
                </c:pt>
                <c:pt idx="174">
                  <c:v>-0.266592</c:v>
                </c:pt>
                <c:pt idx="175">
                  <c:v>-0.26272800000000002</c:v>
                </c:pt>
                <c:pt idx="176">
                  <c:v>-0.26767999999999997</c:v>
                </c:pt>
                <c:pt idx="177">
                  <c:v>-0.27441300000000002</c:v>
                </c:pt>
                <c:pt idx="178">
                  <c:v>-0.28126800000000002</c:v>
                </c:pt>
                <c:pt idx="179">
                  <c:v>-0.288298</c:v>
                </c:pt>
                <c:pt idx="180">
                  <c:v>-0.29546</c:v>
                </c:pt>
                <c:pt idx="181">
                  <c:v>-0.30271599999999999</c:v>
                </c:pt>
                <c:pt idx="182">
                  <c:v>-0.31003500000000001</c:v>
                </c:pt>
                <c:pt idx="183">
                  <c:v>-0.31739000000000001</c:v>
                </c:pt>
                <c:pt idx="184">
                  <c:v>-0.32476100000000002</c:v>
                </c:pt>
                <c:pt idx="185">
                  <c:v>-0.33212700000000001</c:v>
                </c:pt>
                <c:pt idx="186">
                  <c:v>-0.33071099999999998</c:v>
                </c:pt>
                <c:pt idx="187">
                  <c:v>-0.32753599999999999</c:v>
                </c:pt>
                <c:pt idx="188">
                  <c:v>-0.32424700000000001</c:v>
                </c:pt>
                <c:pt idx="189">
                  <c:v>-0.32078400000000001</c:v>
                </c:pt>
                <c:pt idx="190">
                  <c:v>-0.31994</c:v>
                </c:pt>
                <c:pt idx="191">
                  <c:v>-0.31898700000000002</c:v>
                </c:pt>
                <c:pt idx="192">
                  <c:v>-0.31803399999999998</c:v>
                </c:pt>
                <c:pt idx="193">
                  <c:v>-0.317083</c:v>
                </c:pt>
                <c:pt idx="194">
                  <c:v>-0.31613599999999997</c:v>
                </c:pt>
                <c:pt idx="195">
                  <c:v>-0.31519399999999997</c:v>
                </c:pt>
                <c:pt idx="196">
                  <c:v>-0.31425799999999998</c:v>
                </c:pt>
                <c:pt idx="197">
                  <c:v>-0.31332900000000002</c:v>
                </c:pt>
                <c:pt idx="198">
                  <c:v>-0.31240899999999999</c:v>
                </c:pt>
                <c:pt idx="199">
                  <c:v>-0.31149700000000002</c:v>
                </c:pt>
                <c:pt idx="200">
                  <c:v>-0.307836</c:v>
                </c:pt>
                <c:pt idx="201">
                  <c:v>-0.30418499999999998</c:v>
                </c:pt>
                <c:pt idx="202">
                  <c:v>-0.30046099999999998</c:v>
                </c:pt>
                <c:pt idx="203">
                  <c:v>-0.29668499999999998</c:v>
                </c:pt>
                <c:pt idx="204">
                  <c:v>-0.29287299999999999</c:v>
                </c:pt>
                <c:pt idx="205">
                  <c:v>-0.28904000000000002</c:v>
                </c:pt>
                <c:pt idx="206">
                  <c:v>-0.28519800000000001</c:v>
                </c:pt>
                <c:pt idx="207">
                  <c:v>-0.28135599999999999</c:v>
                </c:pt>
                <c:pt idx="208">
                  <c:v>-0.27752300000000002</c:v>
                </c:pt>
                <c:pt idx="209">
                  <c:v>-0.273706</c:v>
                </c:pt>
                <c:pt idx="210">
                  <c:v>-0.26991100000000001</c:v>
                </c:pt>
                <c:pt idx="211">
                  <c:v>-0.26614199999999999</c:v>
                </c:pt>
                <c:pt idx="212">
                  <c:v>-0.262403</c:v>
                </c:pt>
                <c:pt idx="213">
                  <c:v>-0.26499</c:v>
                </c:pt>
                <c:pt idx="214">
                  <c:v>-0.26943099999999998</c:v>
                </c:pt>
                <c:pt idx="215">
                  <c:v>-0.27501900000000001</c:v>
                </c:pt>
                <c:pt idx="216">
                  <c:v>-0.28150199999999997</c:v>
                </c:pt>
                <c:pt idx="217">
                  <c:v>-0.28820499999999999</c:v>
                </c:pt>
                <c:pt idx="218">
                  <c:v>-0.29516799999999999</c:v>
                </c:pt>
                <c:pt idx="219">
                  <c:v>-0.30302400000000002</c:v>
                </c:pt>
                <c:pt idx="220">
                  <c:v>-0.31158200000000003</c:v>
                </c:pt>
                <c:pt idx="221">
                  <c:v>-0.32079000000000002</c:v>
                </c:pt>
                <c:pt idx="222">
                  <c:v>-0.33061000000000001</c:v>
                </c:pt>
                <c:pt idx="223">
                  <c:v>-0.33440399999999998</c:v>
                </c:pt>
                <c:pt idx="224">
                  <c:v>-0.33666699999999999</c:v>
                </c:pt>
                <c:pt idx="225">
                  <c:v>-0.33804099999999998</c:v>
                </c:pt>
                <c:pt idx="226">
                  <c:v>-0.33872000000000002</c:v>
                </c:pt>
                <c:pt idx="227">
                  <c:v>-0.33932899999999999</c:v>
                </c:pt>
                <c:pt idx="228">
                  <c:v>-0.33978999999999998</c:v>
                </c:pt>
                <c:pt idx="229">
                  <c:v>-0.33943400000000001</c:v>
                </c:pt>
                <c:pt idx="230">
                  <c:v>-0.33842299999999997</c:v>
                </c:pt>
                <c:pt idx="231">
                  <c:v>-0.336787</c:v>
                </c:pt>
                <c:pt idx="232">
                  <c:v>-0.33454</c:v>
                </c:pt>
                <c:pt idx="233">
                  <c:v>-0.33201399999999998</c:v>
                </c:pt>
                <c:pt idx="234">
                  <c:v>-0.32917099999999999</c:v>
                </c:pt>
                <c:pt idx="235">
                  <c:v>-0.32606800000000002</c:v>
                </c:pt>
                <c:pt idx="236">
                  <c:v>-0.32275700000000002</c:v>
                </c:pt>
                <c:pt idx="237">
                  <c:v>-0.319276</c:v>
                </c:pt>
                <c:pt idx="238">
                  <c:v>-0.315662</c:v>
                </c:pt>
                <c:pt idx="239">
                  <c:v>-0.31194499999999997</c:v>
                </c:pt>
                <c:pt idx="240">
                  <c:v>-0.30814900000000001</c:v>
                </c:pt>
                <c:pt idx="241">
                  <c:v>-0.30429600000000001</c:v>
                </c:pt>
                <c:pt idx="242">
                  <c:v>-0.30040299999999998</c:v>
                </c:pt>
                <c:pt idx="243">
                  <c:v>-0.296485</c:v>
                </c:pt>
                <c:pt idx="244">
                  <c:v>-0.296375</c:v>
                </c:pt>
                <c:pt idx="245">
                  <c:v>-0.29775000000000001</c:v>
                </c:pt>
                <c:pt idx="246">
                  <c:v>-0.29921399999999998</c:v>
                </c:pt>
                <c:pt idx="247">
                  <c:v>-0.30083599999999999</c:v>
                </c:pt>
                <c:pt idx="248">
                  <c:v>-0.30258699999999999</c:v>
                </c:pt>
                <c:pt idx="249">
                  <c:v>-0.30444300000000002</c:v>
                </c:pt>
                <c:pt idx="250">
                  <c:v>-0.30638199999999999</c:v>
                </c:pt>
                <c:pt idx="251">
                  <c:v>-0.30838599999999999</c:v>
                </c:pt>
                <c:pt idx="252">
                  <c:v>-0.31044100000000002</c:v>
                </c:pt>
                <c:pt idx="253">
                  <c:v>-0.31253300000000001</c:v>
                </c:pt>
                <c:pt idx="254">
                  <c:v>-0.310834</c:v>
                </c:pt>
                <c:pt idx="255">
                  <c:v>-0.30766399999999999</c:v>
                </c:pt>
                <c:pt idx="256">
                  <c:v>-0.304425</c:v>
                </c:pt>
                <c:pt idx="257">
                  <c:v>-0.30104500000000001</c:v>
                </c:pt>
                <c:pt idx="258">
                  <c:v>-0.29755599999999999</c:v>
                </c:pt>
                <c:pt idx="259">
                  <c:v>-0.29398200000000002</c:v>
                </c:pt>
                <c:pt idx="260">
                  <c:v>-0.29034599999999999</c:v>
                </c:pt>
                <c:pt idx="261">
                  <c:v>-0.28666599999999998</c:v>
                </c:pt>
                <c:pt idx="262">
                  <c:v>-0.28295599999999999</c:v>
                </c:pt>
                <c:pt idx="263">
                  <c:v>-0.27922999999999998</c:v>
                </c:pt>
                <c:pt idx="264">
                  <c:v>-0.27549899999999999</c:v>
                </c:pt>
                <c:pt idx="265">
                  <c:v>-0.27177200000000001</c:v>
                </c:pt>
                <c:pt idx="266">
                  <c:v>-0.26805600000000002</c:v>
                </c:pt>
                <c:pt idx="267">
                  <c:v>-0.26435700000000001</c:v>
                </c:pt>
                <c:pt idx="268">
                  <c:v>-0.260681</c:v>
                </c:pt>
                <c:pt idx="269">
                  <c:v>-0.25703300000000001</c:v>
                </c:pt>
                <c:pt idx="270">
                  <c:v>-0.253415</c:v>
                </c:pt>
                <c:pt idx="271">
                  <c:v>-0.25631300000000001</c:v>
                </c:pt>
                <c:pt idx="272">
                  <c:v>-0.261154</c:v>
                </c:pt>
                <c:pt idx="273">
                  <c:v>-0.26719399999999999</c:v>
                </c:pt>
                <c:pt idx="274">
                  <c:v>-0.27416200000000002</c:v>
                </c:pt>
                <c:pt idx="275">
                  <c:v>-0.28134900000000002</c:v>
                </c:pt>
                <c:pt idx="276">
                  <c:v>-0.28879199999999999</c:v>
                </c:pt>
                <c:pt idx="277">
                  <c:v>-0.29643199999999997</c:v>
                </c:pt>
                <c:pt idx="278">
                  <c:v>-0.30422100000000002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FF-2449-A5C0-60D68FD7D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6CDA-924E-B8A7-96A7EB1438F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A-924E-B8A7-96A7EB1438F3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DA-924E-B8A7-96A7EB1438F3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CDA-924E-B8A7-96A7EB1438F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DA-924E-B8A7-96A7EB1438F3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CDA-924E-B8A7-96A7EB1438F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DA-924E-B8A7-96A7EB143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50AC02-E14A-5743-99A1-5D16090A3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5CF592-C96A-C243-BC7F-EED78918A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231E649-4E6F-584C-A339-9CC096ABD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28D1A2D-D8B6-3840-952C-14DA8847C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7_2x9_4locators_toward_tags_180degree_2D/#1/ble-pd-position_all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746"/>
      <sheetName val="ble-pd-60A423C96825"/>
      <sheetName val="ble-pd-60A423C96FC6"/>
      <sheetName val="ble-pd-60A423C968C6"/>
      <sheetName val="ble-pd-60A423C96AB5"/>
      <sheetName val="ble-pd-60A423C96721"/>
      <sheetName val="ble-pd-60A423C96B13"/>
      <sheetName val="ble-pd-60A423C96896"/>
      <sheetName val="ble-pd-60A423C96B3C"/>
      <sheetName val="dashboard"/>
    </sheetNames>
    <sheetDataSet>
      <sheetData sheetId="0">
        <row r="2">
          <cell r="A2">
            <v>0.16641400000000001</v>
          </cell>
          <cell r="B2">
            <v>0.333235</v>
          </cell>
          <cell r="C2">
            <v>-3.1431000000000001E-2</v>
          </cell>
        </row>
        <row r="3">
          <cell r="A3">
            <v>0.33749299999999999</v>
          </cell>
          <cell r="B3">
            <v>0.66545399999999999</v>
          </cell>
          <cell r="C3">
            <v>-6.2862000000000001E-2</v>
          </cell>
        </row>
        <row r="4">
          <cell r="A4">
            <v>0.51066199999999995</v>
          </cell>
          <cell r="B4">
            <v>0.99693699999999996</v>
          </cell>
          <cell r="C4">
            <v>-9.4292000000000001E-2</v>
          </cell>
        </row>
        <row r="5">
          <cell r="A5">
            <v>0.68431399999999998</v>
          </cell>
          <cell r="B5">
            <v>1.328851</v>
          </cell>
          <cell r="C5">
            <v>-0.125723</v>
          </cell>
        </row>
        <row r="6">
          <cell r="A6">
            <v>0.858456</v>
          </cell>
          <cell r="B6">
            <v>1.66188</v>
          </cell>
          <cell r="C6">
            <v>-0.15715399999999999</v>
          </cell>
        </row>
        <row r="7">
          <cell r="A7">
            <v>1.0328889999999999</v>
          </cell>
          <cell r="B7">
            <v>1.996383</v>
          </cell>
          <cell r="C7">
            <v>-0.188585</v>
          </cell>
        </row>
        <row r="8">
          <cell r="A8">
            <v>1.2070190000000001</v>
          </cell>
          <cell r="B8">
            <v>2.331629</v>
          </cell>
          <cell r="C8">
            <v>-0.22001599999999999</v>
          </cell>
        </row>
        <row r="9">
          <cell r="A9">
            <v>1.3812</v>
          </cell>
          <cell r="B9">
            <v>2.667675</v>
          </cell>
          <cell r="C9">
            <v>-0.25144699999999998</v>
          </cell>
        </row>
        <row r="10">
          <cell r="A10">
            <v>1.555202</v>
          </cell>
          <cell r="B10">
            <v>3.0044780000000002</v>
          </cell>
          <cell r="C10">
            <v>-0.28287800000000002</v>
          </cell>
        </row>
        <row r="11">
          <cell r="A11">
            <v>1.7288920000000001</v>
          </cell>
          <cell r="B11">
            <v>3.3420339999999999</v>
          </cell>
          <cell r="C11">
            <v>-0.31424400000000002</v>
          </cell>
        </row>
        <row r="12">
          <cell r="A12">
            <v>1.736138</v>
          </cell>
          <cell r="B12">
            <v>3.34768</v>
          </cell>
          <cell r="C12">
            <v>-0.31406299999999998</v>
          </cell>
        </row>
        <row r="13">
          <cell r="A13">
            <v>1.7390159999999999</v>
          </cell>
          <cell r="B13">
            <v>3.3563269999999998</v>
          </cell>
          <cell r="C13">
            <v>-0.31379200000000002</v>
          </cell>
        </row>
        <row r="14">
          <cell r="A14">
            <v>1.7412049999999999</v>
          </cell>
          <cell r="B14">
            <v>3.3690319999999998</v>
          </cell>
          <cell r="C14">
            <v>-0.31345099999999998</v>
          </cell>
        </row>
        <row r="15">
          <cell r="A15">
            <v>1.7454590000000001</v>
          </cell>
          <cell r="B15">
            <v>3.3863159999999999</v>
          </cell>
          <cell r="C15">
            <v>-0.313056</v>
          </cell>
        </row>
        <row r="16">
          <cell r="A16">
            <v>1.7490140000000001</v>
          </cell>
          <cell r="B16">
            <v>3.4105219999999998</v>
          </cell>
          <cell r="C16">
            <v>-0.31261899999999998</v>
          </cell>
        </row>
        <row r="17">
          <cell r="A17">
            <v>1.7507980000000001</v>
          </cell>
          <cell r="B17">
            <v>3.437891</v>
          </cell>
          <cell r="C17">
            <v>-0.312421</v>
          </cell>
        </row>
        <row r="18">
          <cell r="A18">
            <v>1.751512</v>
          </cell>
          <cell r="B18">
            <v>3.4654060000000002</v>
          </cell>
          <cell r="C18">
            <v>-0.312249</v>
          </cell>
        </row>
        <row r="19">
          <cell r="A19">
            <v>1.7524329999999999</v>
          </cell>
          <cell r="B19">
            <v>3.4964469999999999</v>
          </cell>
          <cell r="C19">
            <v>-0.31204399999999999</v>
          </cell>
        </row>
        <row r="20">
          <cell r="A20">
            <v>1.753514</v>
          </cell>
          <cell r="B20">
            <v>3.532117</v>
          </cell>
          <cell r="C20">
            <v>-0.31181199999999998</v>
          </cell>
        </row>
        <row r="21">
          <cell r="A21">
            <v>1.754921</v>
          </cell>
          <cell r="B21">
            <v>3.573251</v>
          </cell>
          <cell r="C21">
            <v>-0.31155300000000002</v>
          </cell>
        </row>
        <row r="22">
          <cell r="A22">
            <v>1.7561370000000001</v>
          </cell>
          <cell r="B22">
            <v>3.6194540000000002</v>
          </cell>
          <cell r="C22">
            <v>-0.31126500000000001</v>
          </cell>
        </row>
        <row r="23">
          <cell r="A23">
            <v>1.7569030000000001</v>
          </cell>
          <cell r="B23">
            <v>3.6694979999999999</v>
          </cell>
          <cell r="C23">
            <v>-0.31087900000000002</v>
          </cell>
        </row>
        <row r="24">
          <cell r="A24">
            <v>1.7562770000000001</v>
          </cell>
          <cell r="B24">
            <v>3.7214100000000001</v>
          </cell>
          <cell r="C24">
            <v>-0.31033699999999997</v>
          </cell>
        </row>
        <row r="25">
          <cell r="A25">
            <v>1.7530030000000001</v>
          </cell>
          <cell r="B25">
            <v>3.7722259999999999</v>
          </cell>
          <cell r="C25">
            <v>-0.30959399999999998</v>
          </cell>
        </row>
        <row r="26">
          <cell r="A26">
            <v>1.749423</v>
          </cell>
          <cell r="B26">
            <v>3.818079</v>
          </cell>
          <cell r="C26">
            <v>-0.30861100000000002</v>
          </cell>
        </row>
        <row r="27">
          <cell r="A27">
            <v>1.746561</v>
          </cell>
          <cell r="B27">
            <v>3.862298</v>
          </cell>
          <cell r="C27">
            <v>-0.307089</v>
          </cell>
        </row>
        <row r="28">
          <cell r="A28">
            <v>1.7438990000000001</v>
          </cell>
          <cell r="B28">
            <v>3.9076140000000001</v>
          </cell>
          <cell r="C28">
            <v>-0.30522300000000002</v>
          </cell>
        </row>
        <row r="29">
          <cell r="A29">
            <v>1.7395860000000001</v>
          </cell>
          <cell r="B29">
            <v>3.947899</v>
          </cell>
          <cell r="C29">
            <v>-0.30306100000000002</v>
          </cell>
        </row>
        <row r="30">
          <cell r="A30">
            <v>1.733676</v>
          </cell>
          <cell r="B30">
            <v>3.9807030000000001</v>
          </cell>
          <cell r="C30">
            <v>-0.30058600000000002</v>
          </cell>
        </row>
        <row r="31">
          <cell r="A31">
            <v>1.726853</v>
          </cell>
          <cell r="B31">
            <v>4.0052989999999999</v>
          </cell>
          <cell r="C31">
            <v>-0.29785499999999998</v>
          </cell>
        </row>
        <row r="32">
          <cell r="A32">
            <v>1.71953</v>
          </cell>
          <cell r="B32">
            <v>4.0175720000000004</v>
          </cell>
          <cell r="C32">
            <v>-0.29794199999999998</v>
          </cell>
        </row>
        <row r="33">
          <cell r="A33">
            <v>1.7117009999999999</v>
          </cell>
          <cell r="B33">
            <v>4.0202179999999998</v>
          </cell>
          <cell r="C33">
            <v>-0.29841699999999999</v>
          </cell>
        </row>
        <row r="34">
          <cell r="A34">
            <v>1.7030069999999999</v>
          </cell>
          <cell r="B34">
            <v>4.0137169999999998</v>
          </cell>
          <cell r="C34">
            <v>-0.29917700000000003</v>
          </cell>
        </row>
        <row r="35">
          <cell r="A35">
            <v>1.692456</v>
          </cell>
          <cell r="B35">
            <v>3.9982929999999999</v>
          </cell>
          <cell r="C35">
            <v>-0.30020000000000002</v>
          </cell>
        </row>
        <row r="36">
          <cell r="A36">
            <v>1.679999</v>
          </cell>
          <cell r="B36">
            <v>3.9741870000000001</v>
          </cell>
          <cell r="C36">
            <v>-0.30150500000000002</v>
          </cell>
        </row>
        <row r="37">
          <cell r="A37">
            <v>1.665343</v>
          </cell>
          <cell r="B37">
            <v>3.9423759999999999</v>
          </cell>
          <cell r="C37">
            <v>-0.30310799999999999</v>
          </cell>
        </row>
        <row r="38">
          <cell r="A38">
            <v>1.648134</v>
          </cell>
          <cell r="B38">
            <v>3.9051239999999998</v>
          </cell>
          <cell r="C38">
            <v>-0.30502699999999999</v>
          </cell>
        </row>
        <row r="39">
          <cell r="A39">
            <v>1.628986</v>
          </cell>
          <cell r="B39">
            <v>3.8689040000000001</v>
          </cell>
          <cell r="C39">
            <v>-0.30715500000000001</v>
          </cell>
        </row>
        <row r="40">
          <cell r="A40">
            <v>1.608892</v>
          </cell>
          <cell r="B40">
            <v>3.8352249999999999</v>
          </cell>
          <cell r="C40">
            <v>-0.30952499999999999</v>
          </cell>
        </row>
        <row r="41">
          <cell r="A41">
            <v>1.588077</v>
          </cell>
          <cell r="B41">
            <v>3.803893</v>
          </cell>
          <cell r="C41">
            <v>-0.31208999999999998</v>
          </cell>
        </row>
        <row r="42">
          <cell r="A42">
            <v>1.5665500000000001</v>
          </cell>
          <cell r="B42">
            <v>3.7784740000000001</v>
          </cell>
          <cell r="C42">
            <v>-0.31178699999999998</v>
          </cell>
        </row>
        <row r="43">
          <cell r="A43">
            <v>1.5439400000000001</v>
          </cell>
          <cell r="B43">
            <v>3.756818</v>
          </cell>
          <cell r="C43">
            <v>-0.31105500000000003</v>
          </cell>
        </row>
        <row r="44">
          <cell r="A44">
            <v>1.5201089999999999</v>
          </cell>
          <cell r="B44">
            <v>3.7390249999999998</v>
          </cell>
          <cell r="C44">
            <v>-0.31000299999999997</v>
          </cell>
        </row>
        <row r="45">
          <cell r="A45">
            <v>1.4963329999999999</v>
          </cell>
          <cell r="B45">
            <v>3.7260849999999999</v>
          </cell>
          <cell r="C45">
            <v>-0.30866100000000002</v>
          </cell>
        </row>
        <row r="46">
          <cell r="A46">
            <v>1.472783</v>
          </cell>
          <cell r="B46">
            <v>3.7186219999999999</v>
          </cell>
          <cell r="C46">
            <v>-0.30701400000000001</v>
          </cell>
        </row>
        <row r="47">
          <cell r="A47">
            <v>1.4500420000000001</v>
          </cell>
          <cell r="B47">
            <v>3.7158190000000002</v>
          </cell>
          <cell r="C47">
            <v>-0.30504900000000001</v>
          </cell>
        </row>
        <row r="48">
          <cell r="A48">
            <v>1.42967</v>
          </cell>
          <cell r="B48">
            <v>3.7164739999999998</v>
          </cell>
          <cell r="C48">
            <v>-0.30275600000000003</v>
          </cell>
        </row>
        <row r="49">
          <cell r="A49">
            <v>1.4127130000000001</v>
          </cell>
          <cell r="B49">
            <v>3.7170019999999999</v>
          </cell>
          <cell r="C49">
            <v>-0.30024099999999998</v>
          </cell>
        </row>
        <row r="50">
          <cell r="A50">
            <v>1.3990229999999999</v>
          </cell>
          <cell r="B50">
            <v>3.7174200000000002</v>
          </cell>
          <cell r="C50">
            <v>-0.29747800000000002</v>
          </cell>
        </row>
        <row r="51">
          <cell r="A51">
            <v>1.3874869999999999</v>
          </cell>
          <cell r="B51">
            <v>3.717883</v>
          </cell>
          <cell r="C51">
            <v>-0.294512</v>
          </cell>
        </row>
        <row r="52">
          <cell r="A52">
            <v>1.3773960000000001</v>
          </cell>
          <cell r="B52">
            <v>3.7186360000000001</v>
          </cell>
          <cell r="C52">
            <v>-0.291383</v>
          </cell>
        </row>
        <row r="53">
          <cell r="A53">
            <v>1.3685689999999999</v>
          </cell>
          <cell r="B53">
            <v>3.7184870000000001</v>
          </cell>
          <cell r="C53">
            <v>-0.29189100000000001</v>
          </cell>
        </row>
        <row r="54">
          <cell r="A54">
            <v>1.3615429999999999</v>
          </cell>
          <cell r="B54">
            <v>3.7174550000000002</v>
          </cell>
          <cell r="C54">
            <v>-0.292875</v>
          </cell>
        </row>
        <row r="55">
          <cell r="A55">
            <v>1.3564780000000001</v>
          </cell>
          <cell r="B55">
            <v>3.7166429999999999</v>
          </cell>
          <cell r="C55">
            <v>-0.29384199999999999</v>
          </cell>
        </row>
        <row r="56">
          <cell r="A56">
            <v>1.3539939999999999</v>
          </cell>
          <cell r="B56">
            <v>3.7162259999999998</v>
          </cell>
          <cell r="C56">
            <v>-0.29486299999999999</v>
          </cell>
        </row>
        <row r="57">
          <cell r="A57">
            <v>1.3542000000000001</v>
          </cell>
          <cell r="B57">
            <v>3.7163309999999998</v>
          </cell>
          <cell r="C57">
            <v>-0.29592600000000002</v>
          </cell>
        </row>
        <row r="58">
          <cell r="A58">
            <v>1.3563369999999999</v>
          </cell>
          <cell r="B58">
            <v>3.7170700000000001</v>
          </cell>
          <cell r="C58">
            <v>-0.29702099999999998</v>
          </cell>
        </row>
        <row r="59">
          <cell r="A59">
            <v>1.3587530000000001</v>
          </cell>
          <cell r="B59">
            <v>3.7182689999999998</v>
          </cell>
          <cell r="C59">
            <v>-0.29814200000000002</v>
          </cell>
        </row>
        <row r="60">
          <cell r="A60">
            <v>1.3607469999999999</v>
          </cell>
          <cell r="B60">
            <v>3.719668</v>
          </cell>
          <cell r="C60">
            <v>-0.29928199999999999</v>
          </cell>
        </row>
        <row r="61">
          <cell r="A61">
            <v>1.362314</v>
          </cell>
          <cell r="B61">
            <v>3.7211750000000001</v>
          </cell>
          <cell r="C61">
            <v>-0.30043399999999998</v>
          </cell>
        </row>
        <row r="62">
          <cell r="A62">
            <v>1.364479</v>
          </cell>
          <cell r="B62">
            <v>3.7233770000000002</v>
          </cell>
          <cell r="C62">
            <v>-0.301595</v>
          </cell>
        </row>
        <row r="63">
          <cell r="A63">
            <v>1.368166</v>
          </cell>
          <cell r="B63">
            <v>3.727503</v>
          </cell>
          <cell r="C63">
            <v>-0.29899300000000001</v>
          </cell>
        </row>
        <row r="64">
          <cell r="A64">
            <v>1.3735569999999999</v>
          </cell>
          <cell r="B64">
            <v>3.7335500000000001</v>
          </cell>
          <cell r="C64">
            <v>-0.295817</v>
          </cell>
        </row>
        <row r="65">
          <cell r="A65">
            <v>1.379146</v>
          </cell>
          <cell r="B65">
            <v>3.740443</v>
          </cell>
          <cell r="C65">
            <v>-0.29257699999999998</v>
          </cell>
        </row>
        <row r="66">
          <cell r="A66">
            <v>1.38361</v>
          </cell>
          <cell r="B66">
            <v>3.7481040000000001</v>
          </cell>
          <cell r="C66">
            <v>-0.28922399999999998</v>
          </cell>
        </row>
        <row r="67">
          <cell r="A67">
            <v>1.386401</v>
          </cell>
          <cell r="B67">
            <v>3.7560210000000001</v>
          </cell>
          <cell r="C67">
            <v>-0.28578300000000001</v>
          </cell>
        </row>
        <row r="68">
          <cell r="A68">
            <v>1.3876580000000001</v>
          </cell>
          <cell r="B68">
            <v>3.7641089999999999</v>
          </cell>
          <cell r="C68">
            <v>-0.282275</v>
          </cell>
        </row>
        <row r="69">
          <cell r="A69">
            <v>1.3877919999999999</v>
          </cell>
          <cell r="B69">
            <v>3.772186</v>
          </cell>
          <cell r="C69">
            <v>-0.27872000000000002</v>
          </cell>
        </row>
        <row r="70">
          <cell r="A70">
            <v>1.387678</v>
          </cell>
          <cell r="B70">
            <v>3.7803300000000002</v>
          </cell>
          <cell r="C70">
            <v>-0.27513300000000002</v>
          </cell>
        </row>
        <row r="71">
          <cell r="A71">
            <v>1.3869579999999999</v>
          </cell>
          <cell r="B71">
            <v>3.7882709999999999</v>
          </cell>
          <cell r="C71">
            <v>-0.27152700000000002</v>
          </cell>
        </row>
        <row r="72">
          <cell r="A72">
            <v>1.3853120000000001</v>
          </cell>
          <cell r="B72">
            <v>3.7956310000000002</v>
          </cell>
          <cell r="C72">
            <v>-0.26791199999999998</v>
          </cell>
        </row>
        <row r="73">
          <cell r="A73">
            <v>1.382592</v>
          </cell>
          <cell r="B73">
            <v>3.802168</v>
          </cell>
          <cell r="C73">
            <v>-0.26429999999999998</v>
          </cell>
        </row>
        <row r="74">
          <cell r="A74">
            <v>1.3786620000000001</v>
          </cell>
          <cell r="B74">
            <v>3.807391</v>
          </cell>
          <cell r="C74">
            <v>-0.26069599999999998</v>
          </cell>
        </row>
        <row r="75">
          <cell r="A75">
            <v>1.3743829999999999</v>
          </cell>
          <cell r="B75">
            <v>3.8114910000000002</v>
          </cell>
          <cell r="C75">
            <v>-0.25710699999999997</v>
          </cell>
        </row>
        <row r="76">
          <cell r="A76">
            <v>1.371327</v>
          </cell>
          <cell r="B76">
            <v>3.8143850000000001</v>
          </cell>
          <cell r="C76">
            <v>-0.25353999999999999</v>
          </cell>
        </row>
        <row r="77">
          <cell r="A77">
            <v>1.369931</v>
          </cell>
          <cell r="B77">
            <v>3.8164220000000002</v>
          </cell>
          <cell r="C77">
            <v>-0.249997</v>
          </cell>
        </row>
        <row r="78">
          <cell r="A78">
            <v>1.369416</v>
          </cell>
          <cell r="B78">
            <v>3.8175110000000001</v>
          </cell>
          <cell r="C78">
            <v>-0.24648400000000001</v>
          </cell>
        </row>
        <row r="79">
          <cell r="A79">
            <v>1.369335</v>
          </cell>
          <cell r="B79">
            <v>3.8179780000000001</v>
          </cell>
          <cell r="C79">
            <v>-0.243002</v>
          </cell>
        </row>
        <row r="80">
          <cell r="A80">
            <v>1.3687050000000001</v>
          </cell>
          <cell r="B80">
            <v>3.8178429999999999</v>
          </cell>
          <cell r="C80">
            <v>-0.23955499999999999</v>
          </cell>
        </row>
        <row r="81">
          <cell r="A81">
            <v>1.3680619999999999</v>
          </cell>
          <cell r="B81">
            <v>3.8172000000000001</v>
          </cell>
          <cell r="C81">
            <v>-0.23614399999999999</v>
          </cell>
        </row>
        <row r="82">
          <cell r="A82">
            <v>1.3669880000000001</v>
          </cell>
          <cell r="B82">
            <v>3.81576</v>
          </cell>
          <cell r="C82">
            <v>-0.23277100000000001</v>
          </cell>
        </row>
        <row r="83">
          <cell r="A83">
            <v>1.3646940000000001</v>
          </cell>
          <cell r="B83">
            <v>3.8137189999999999</v>
          </cell>
          <cell r="C83">
            <v>-0.229437</v>
          </cell>
        </row>
        <row r="84">
          <cell r="A84">
            <v>1.360301</v>
          </cell>
          <cell r="B84">
            <v>3.8115459999999999</v>
          </cell>
          <cell r="C84">
            <v>-0.22614300000000001</v>
          </cell>
        </row>
        <row r="85">
          <cell r="A85">
            <v>1.3535219999999999</v>
          </cell>
          <cell r="B85">
            <v>3.8092269999999999</v>
          </cell>
          <cell r="C85">
            <v>-0.222889</v>
          </cell>
        </row>
        <row r="86">
          <cell r="A86">
            <v>1.3459540000000001</v>
          </cell>
          <cell r="B86">
            <v>3.8071220000000001</v>
          </cell>
          <cell r="C86">
            <v>-0.21967700000000001</v>
          </cell>
        </row>
        <row r="87">
          <cell r="A87">
            <v>1.3385389999999999</v>
          </cell>
          <cell r="B87">
            <v>3.8031920000000001</v>
          </cell>
          <cell r="C87">
            <v>-0.22728000000000001</v>
          </cell>
        </row>
        <row r="88">
          <cell r="A88">
            <v>1.3320149999999999</v>
          </cell>
          <cell r="B88">
            <v>3.7993760000000001</v>
          </cell>
          <cell r="C88">
            <v>-0.23492399999999999</v>
          </cell>
        </row>
        <row r="89">
          <cell r="A89">
            <v>1.326827</v>
          </cell>
          <cell r="B89">
            <v>3.795836</v>
          </cell>
          <cell r="C89">
            <v>-0.24265500000000001</v>
          </cell>
        </row>
        <row r="90">
          <cell r="A90">
            <v>1.323512</v>
          </cell>
          <cell r="B90">
            <v>3.7924530000000001</v>
          </cell>
          <cell r="C90">
            <v>-0.250442</v>
          </cell>
        </row>
        <row r="91">
          <cell r="A91">
            <v>1.321949</v>
          </cell>
          <cell r="B91">
            <v>3.7893680000000001</v>
          </cell>
          <cell r="C91">
            <v>-0.25825900000000002</v>
          </cell>
        </row>
        <row r="92">
          <cell r="A92">
            <v>1.3226150000000001</v>
          </cell>
          <cell r="B92">
            <v>3.7866080000000002</v>
          </cell>
          <cell r="C92">
            <v>-0.26608399999999999</v>
          </cell>
        </row>
        <row r="93">
          <cell r="A93">
            <v>1.3258529999999999</v>
          </cell>
          <cell r="B93">
            <v>3.7840560000000001</v>
          </cell>
          <cell r="C93">
            <v>-0.27389799999999997</v>
          </cell>
        </row>
        <row r="94">
          <cell r="A94">
            <v>1.332357</v>
          </cell>
          <cell r="B94">
            <v>3.7817479999999999</v>
          </cell>
          <cell r="C94">
            <v>-0.28168599999999999</v>
          </cell>
        </row>
        <row r="95">
          <cell r="A95">
            <v>1.342495</v>
          </cell>
          <cell r="B95">
            <v>3.779468</v>
          </cell>
          <cell r="C95">
            <v>-0.289435</v>
          </cell>
        </row>
        <row r="96">
          <cell r="A96">
            <v>1.353672</v>
          </cell>
          <cell r="B96">
            <v>3.7768649999999999</v>
          </cell>
          <cell r="C96">
            <v>-0.29713400000000001</v>
          </cell>
        </row>
        <row r="97">
          <cell r="A97">
            <v>1.364744</v>
          </cell>
          <cell r="B97">
            <v>3.7760389999999999</v>
          </cell>
          <cell r="C97">
            <v>-0.29400199999999999</v>
          </cell>
        </row>
        <row r="98">
          <cell r="A98">
            <v>1.376506</v>
          </cell>
          <cell r="B98">
            <v>3.775042</v>
          </cell>
          <cell r="C98">
            <v>-0.29080499999999998</v>
          </cell>
        </row>
        <row r="99">
          <cell r="A99">
            <v>1.3861669999999999</v>
          </cell>
          <cell r="B99">
            <v>3.771064</v>
          </cell>
          <cell r="C99">
            <v>-0.29132599999999997</v>
          </cell>
        </row>
        <row r="100">
          <cell r="A100">
            <v>1.3932690000000001</v>
          </cell>
          <cell r="B100">
            <v>3.7642699999999998</v>
          </cell>
          <cell r="C100">
            <v>-0.29234300000000002</v>
          </cell>
        </row>
        <row r="101">
          <cell r="A101">
            <v>1.3988590000000001</v>
          </cell>
          <cell r="B101">
            <v>3.7549969999999999</v>
          </cell>
          <cell r="C101">
            <v>-0.29372199999999998</v>
          </cell>
        </row>
        <row r="102">
          <cell r="A102">
            <v>1.4028350000000001</v>
          </cell>
          <cell r="B102">
            <v>3.7464569999999999</v>
          </cell>
          <cell r="C102">
            <v>-0.29516199999999998</v>
          </cell>
        </row>
        <row r="103">
          <cell r="A103">
            <v>1.405173</v>
          </cell>
          <cell r="B103">
            <v>3.7390850000000002</v>
          </cell>
          <cell r="C103">
            <v>-0.29671700000000001</v>
          </cell>
        </row>
        <row r="104">
          <cell r="A104">
            <v>1.406404</v>
          </cell>
          <cell r="B104">
            <v>3.732618</v>
          </cell>
          <cell r="C104">
            <v>-0.29836699999999999</v>
          </cell>
        </row>
        <row r="105">
          <cell r="A105">
            <v>1.4048849999999999</v>
          </cell>
          <cell r="B105">
            <v>3.7258490000000002</v>
          </cell>
          <cell r="C105">
            <v>-0.300091</v>
          </cell>
        </row>
        <row r="106">
          <cell r="A106">
            <v>1.40096</v>
          </cell>
          <cell r="B106">
            <v>3.7189920000000001</v>
          </cell>
          <cell r="C106">
            <v>-0.301875</v>
          </cell>
        </row>
        <row r="107">
          <cell r="A107">
            <v>1.3975280000000001</v>
          </cell>
          <cell r="B107">
            <v>3.7120229999999999</v>
          </cell>
          <cell r="C107">
            <v>-0.30513299999999999</v>
          </cell>
        </row>
        <row r="108">
          <cell r="A108">
            <v>1.396112</v>
          </cell>
          <cell r="B108">
            <v>3.7057250000000002</v>
          </cell>
          <cell r="C108">
            <v>-0.308425</v>
          </cell>
        </row>
        <row r="109">
          <cell r="A109">
            <v>1.3976360000000001</v>
          </cell>
          <cell r="B109">
            <v>3.702245</v>
          </cell>
          <cell r="C109">
            <v>-0.30797200000000002</v>
          </cell>
        </row>
        <row r="110">
          <cell r="A110">
            <v>1.4017930000000001</v>
          </cell>
          <cell r="B110">
            <v>3.7015169999999999</v>
          </cell>
          <cell r="C110">
            <v>-0.307</v>
          </cell>
        </row>
        <row r="111">
          <cell r="A111">
            <v>1.407232</v>
          </cell>
          <cell r="B111">
            <v>3.7032240000000001</v>
          </cell>
          <cell r="C111">
            <v>-0.305647</v>
          </cell>
        </row>
        <row r="112">
          <cell r="A112">
            <v>1.4150430000000001</v>
          </cell>
          <cell r="B112">
            <v>3.7046640000000002</v>
          </cell>
          <cell r="C112">
            <v>-0.30421900000000002</v>
          </cell>
        </row>
        <row r="113">
          <cell r="A113">
            <v>1.4269849999999999</v>
          </cell>
          <cell r="B113">
            <v>3.7061350000000002</v>
          </cell>
          <cell r="C113">
            <v>-0.30266100000000001</v>
          </cell>
        </row>
        <row r="114">
          <cell r="A114">
            <v>1.4393910000000001</v>
          </cell>
          <cell r="B114">
            <v>3.7079360000000001</v>
          </cell>
          <cell r="C114">
            <v>-0.30099700000000001</v>
          </cell>
        </row>
        <row r="115">
          <cell r="A115">
            <v>1.454029</v>
          </cell>
          <cell r="B115">
            <v>3.7112790000000002</v>
          </cell>
          <cell r="C115">
            <v>-0.29925000000000002</v>
          </cell>
        </row>
        <row r="116">
          <cell r="A116">
            <v>1.470729</v>
          </cell>
          <cell r="B116">
            <v>3.7160959999999998</v>
          </cell>
          <cell r="C116">
            <v>-0.297435</v>
          </cell>
        </row>
        <row r="117">
          <cell r="A117">
            <v>1.4861899999999999</v>
          </cell>
          <cell r="B117">
            <v>3.7222930000000001</v>
          </cell>
          <cell r="C117">
            <v>-0.29414000000000001</v>
          </cell>
        </row>
        <row r="118">
          <cell r="A118">
            <v>1.4984740000000001</v>
          </cell>
          <cell r="B118">
            <v>3.7290719999999999</v>
          </cell>
          <cell r="C118">
            <v>-0.29080499999999998</v>
          </cell>
        </row>
        <row r="119">
          <cell r="A119">
            <v>1.509174</v>
          </cell>
          <cell r="B119">
            <v>3.7365520000000001</v>
          </cell>
          <cell r="C119">
            <v>-0.28737600000000002</v>
          </cell>
        </row>
        <row r="120">
          <cell r="A120">
            <v>1.5186729999999999</v>
          </cell>
          <cell r="B120">
            <v>3.744367</v>
          </cell>
          <cell r="C120">
            <v>-0.28387499999999999</v>
          </cell>
        </row>
        <row r="121">
          <cell r="A121">
            <v>1.5275080000000001</v>
          </cell>
          <cell r="B121">
            <v>3.7524489999999999</v>
          </cell>
          <cell r="C121">
            <v>-0.28032200000000002</v>
          </cell>
        </row>
        <row r="122">
          <cell r="A122">
            <v>1.5342690000000001</v>
          </cell>
          <cell r="B122">
            <v>3.76085</v>
          </cell>
          <cell r="C122">
            <v>-0.27673300000000001</v>
          </cell>
        </row>
        <row r="123">
          <cell r="A123">
            <v>1.539514</v>
          </cell>
          <cell r="B123">
            <v>3.7692429999999999</v>
          </cell>
          <cell r="C123">
            <v>-0.273121</v>
          </cell>
        </row>
        <row r="124">
          <cell r="A124">
            <v>1.5463709999999999</v>
          </cell>
          <cell r="B124">
            <v>3.7780719999999999</v>
          </cell>
          <cell r="C124">
            <v>-0.26950000000000002</v>
          </cell>
        </row>
        <row r="125">
          <cell r="A125">
            <v>1.5556410000000001</v>
          </cell>
          <cell r="B125">
            <v>3.7876439999999998</v>
          </cell>
          <cell r="C125">
            <v>-0.26587699999999997</v>
          </cell>
        </row>
        <row r="126">
          <cell r="A126">
            <v>1.567842</v>
          </cell>
          <cell r="B126">
            <v>3.7979780000000001</v>
          </cell>
          <cell r="C126">
            <v>-0.26226100000000002</v>
          </cell>
        </row>
        <row r="127">
          <cell r="A127">
            <v>1.582795</v>
          </cell>
          <cell r="B127">
            <v>3.8090030000000001</v>
          </cell>
          <cell r="C127">
            <v>-0.25865899999999997</v>
          </cell>
        </row>
        <row r="128">
          <cell r="A128">
            <v>1.5991709999999999</v>
          </cell>
          <cell r="B128">
            <v>3.8200699999999999</v>
          </cell>
          <cell r="C128">
            <v>-0.255077</v>
          </cell>
        </row>
        <row r="129">
          <cell r="A129">
            <v>1.616368</v>
          </cell>
          <cell r="B129">
            <v>3.83101</v>
          </cell>
          <cell r="C129">
            <v>-0.25151899999999999</v>
          </cell>
        </row>
        <row r="130">
          <cell r="A130">
            <v>1.6335660000000001</v>
          </cell>
          <cell r="B130">
            <v>3.8419409999999998</v>
          </cell>
          <cell r="C130">
            <v>-0.24798899999999999</v>
          </cell>
        </row>
        <row r="131">
          <cell r="A131">
            <v>1.6498930000000001</v>
          </cell>
          <cell r="B131">
            <v>3.8525200000000002</v>
          </cell>
          <cell r="C131">
            <v>-0.24449100000000001</v>
          </cell>
        </row>
        <row r="132">
          <cell r="A132">
            <v>1.6648259999999999</v>
          </cell>
          <cell r="B132">
            <v>3.8619460000000001</v>
          </cell>
          <cell r="C132">
            <v>-0.24102599999999999</v>
          </cell>
        </row>
        <row r="133">
          <cell r="A133">
            <v>1.6760900000000001</v>
          </cell>
          <cell r="B133">
            <v>3.8691930000000001</v>
          </cell>
          <cell r="C133">
            <v>-0.237597</v>
          </cell>
        </row>
        <row r="134">
          <cell r="A134">
            <v>1.6829099999999999</v>
          </cell>
          <cell r="B134">
            <v>3.8740709999999998</v>
          </cell>
          <cell r="C134">
            <v>-0.234206</v>
          </cell>
        </row>
        <row r="135">
          <cell r="A135">
            <v>1.6845349999999999</v>
          </cell>
          <cell r="B135">
            <v>3.8762530000000002</v>
          </cell>
          <cell r="C135">
            <v>-0.230853</v>
          </cell>
        </row>
        <row r="136">
          <cell r="A136">
            <v>1.6803619999999999</v>
          </cell>
          <cell r="B136">
            <v>3.875642</v>
          </cell>
          <cell r="C136">
            <v>-0.22754099999999999</v>
          </cell>
        </row>
        <row r="137">
          <cell r="A137">
            <v>1.6704749999999999</v>
          </cell>
          <cell r="B137">
            <v>3.87236</v>
          </cell>
          <cell r="C137">
            <v>-0.224269</v>
          </cell>
        </row>
        <row r="138">
          <cell r="A138">
            <v>1.6552610000000001</v>
          </cell>
          <cell r="B138">
            <v>3.8672140000000002</v>
          </cell>
          <cell r="C138">
            <v>-0.22103900000000001</v>
          </cell>
        </row>
        <row r="139">
          <cell r="A139">
            <v>1.6349549999999999</v>
          </cell>
          <cell r="B139">
            <v>3.8604400000000001</v>
          </cell>
          <cell r="C139">
            <v>-0.21784999999999999</v>
          </cell>
        </row>
        <row r="140">
          <cell r="A140">
            <v>1.6106529999999999</v>
          </cell>
          <cell r="B140">
            <v>3.8521079999999999</v>
          </cell>
          <cell r="C140">
            <v>-0.214703</v>
          </cell>
        </row>
        <row r="141">
          <cell r="A141">
            <v>1.5839620000000001</v>
          </cell>
          <cell r="B141">
            <v>3.842838</v>
          </cell>
          <cell r="C141">
            <v>-0.21159800000000001</v>
          </cell>
        </row>
        <row r="142">
          <cell r="A142">
            <v>1.5554920000000001</v>
          </cell>
          <cell r="B142">
            <v>3.8328609999999999</v>
          </cell>
          <cell r="C142">
            <v>-0.208534</v>
          </cell>
        </row>
        <row r="143">
          <cell r="A143">
            <v>1.5252600000000001</v>
          </cell>
          <cell r="B143">
            <v>3.8230230000000001</v>
          </cell>
          <cell r="C143">
            <v>-0.205513</v>
          </cell>
        </row>
        <row r="144">
          <cell r="A144">
            <v>1.4962610000000001</v>
          </cell>
          <cell r="B144">
            <v>3.8131919999999999</v>
          </cell>
          <cell r="C144">
            <v>-0.20253299999999999</v>
          </cell>
        </row>
        <row r="145">
          <cell r="A145">
            <v>1.467792</v>
          </cell>
          <cell r="B145">
            <v>3.8036970000000001</v>
          </cell>
          <cell r="C145">
            <v>-0.19959399999999999</v>
          </cell>
        </row>
        <row r="146">
          <cell r="A146">
            <v>1.436806</v>
          </cell>
          <cell r="B146">
            <v>3.7904990000000001</v>
          </cell>
          <cell r="C146">
            <v>-0.20936299999999999</v>
          </cell>
        </row>
        <row r="147">
          <cell r="A147">
            <v>1.406256</v>
          </cell>
          <cell r="B147">
            <v>3.774721</v>
          </cell>
          <cell r="C147">
            <v>-0.21959100000000001</v>
          </cell>
        </row>
        <row r="148">
          <cell r="A148">
            <v>1.382706</v>
          </cell>
          <cell r="B148">
            <v>3.7576399999999999</v>
          </cell>
          <cell r="C148">
            <v>-0.23019700000000001</v>
          </cell>
        </row>
        <row r="149">
          <cell r="A149">
            <v>1.3680399999999999</v>
          </cell>
          <cell r="B149">
            <v>3.740577</v>
          </cell>
          <cell r="C149">
            <v>-0.24093200000000001</v>
          </cell>
        </row>
        <row r="150">
          <cell r="A150">
            <v>1.358223</v>
          </cell>
          <cell r="B150">
            <v>3.7233540000000001</v>
          </cell>
          <cell r="C150">
            <v>-0.25209799999999999</v>
          </cell>
        </row>
        <row r="151">
          <cell r="A151">
            <v>1.3504780000000001</v>
          </cell>
          <cell r="B151">
            <v>3.705028</v>
          </cell>
          <cell r="C151">
            <v>-0.26357900000000001</v>
          </cell>
        </row>
        <row r="152">
          <cell r="A152">
            <v>1.345982</v>
          </cell>
          <cell r="B152">
            <v>3.6887699999999999</v>
          </cell>
          <cell r="C152">
            <v>-0.27523999999999998</v>
          </cell>
        </row>
        <row r="153">
          <cell r="A153">
            <v>1.3444579999999999</v>
          </cell>
          <cell r="B153">
            <v>3.6745459999999999</v>
          </cell>
          <cell r="C153">
            <v>-0.28709600000000002</v>
          </cell>
        </row>
        <row r="154">
          <cell r="A154">
            <v>1.3442339999999999</v>
          </cell>
          <cell r="B154">
            <v>3.6621459999999999</v>
          </cell>
          <cell r="C154">
            <v>-0.29908899999999999</v>
          </cell>
        </row>
        <row r="155">
          <cell r="A155">
            <v>1.3463099999999999</v>
          </cell>
          <cell r="B155">
            <v>3.6512609999999999</v>
          </cell>
          <cell r="C155">
            <v>-0.31117099999999998</v>
          </cell>
        </row>
        <row r="156">
          <cell r="A156">
            <v>1.3540989999999999</v>
          </cell>
          <cell r="B156">
            <v>3.6457079999999999</v>
          </cell>
          <cell r="C156">
            <v>-0.31063400000000002</v>
          </cell>
        </row>
        <row r="157">
          <cell r="A157">
            <v>1.364717</v>
          </cell>
          <cell r="B157">
            <v>3.6446450000000001</v>
          </cell>
          <cell r="C157">
            <v>-0.30969099999999999</v>
          </cell>
        </row>
        <row r="158">
          <cell r="A158">
            <v>1.3725130000000001</v>
          </cell>
          <cell r="B158">
            <v>3.6472329999999999</v>
          </cell>
          <cell r="C158">
            <v>-0.308394</v>
          </cell>
        </row>
        <row r="159">
          <cell r="A159">
            <v>1.3760540000000001</v>
          </cell>
          <cell r="B159">
            <v>3.6525439999999998</v>
          </cell>
          <cell r="C159">
            <v>-0.30697000000000002</v>
          </cell>
        </row>
        <row r="160">
          <cell r="A160">
            <v>1.379087</v>
          </cell>
          <cell r="B160">
            <v>3.660574</v>
          </cell>
          <cell r="C160">
            <v>-0.305093</v>
          </cell>
        </row>
        <row r="161">
          <cell r="A161">
            <v>1.383929</v>
          </cell>
          <cell r="B161">
            <v>3.671529</v>
          </cell>
          <cell r="C161">
            <v>-0.302865</v>
          </cell>
        </row>
        <row r="162">
          <cell r="A162">
            <v>1.3891979999999999</v>
          </cell>
          <cell r="B162">
            <v>3.6820219999999999</v>
          </cell>
          <cell r="C162">
            <v>-0.30040499999999998</v>
          </cell>
        </row>
        <row r="163">
          <cell r="A163">
            <v>1.394962</v>
          </cell>
          <cell r="B163">
            <v>3.6920639999999998</v>
          </cell>
          <cell r="C163">
            <v>-0.29768600000000001</v>
          </cell>
        </row>
        <row r="164">
          <cell r="A164">
            <v>1.4003080000000001</v>
          </cell>
          <cell r="B164">
            <v>3.7017799999999998</v>
          </cell>
          <cell r="C164">
            <v>-0.29475699999999999</v>
          </cell>
        </row>
        <row r="165">
          <cell r="A165">
            <v>1.4046890000000001</v>
          </cell>
          <cell r="B165">
            <v>3.7112530000000001</v>
          </cell>
          <cell r="C165">
            <v>-0.291659</v>
          </cell>
        </row>
        <row r="166">
          <cell r="A166">
            <v>1.4083540000000001</v>
          </cell>
          <cell r="B166">
            <v>3.7204060000000001</v>
          </cell>
          <cell r="C166">
            <v>-0.28842499999999999</v>
          </cell>
        </row>
        <row r="167">
          <cell r="A167">
            <v>1.411127</v>
          </cell>
          <cell r="B167">
            <v>3.729768</v>
          </cell>
          <cell r="C167">
            <v>-0.28508600000000001</v>
          </cell>
        </row>
        <row r="168">
          <cell r="A168">
            <v>1.414215</v>
          </cell>
          <cell r="B168">
            <v>3.7393529999999999</v>
          </cell>
          <cell r="C168">
            <v>-0.28166600000000003</v>
          </cell>
        </row>
        <row r="169">
          <cell r="A169">
            <v>1.4172</v>
          </cell>
          <cell r="B169">
            <v>3.7490929999999998</v>
          </cell>
          <cell r="C169">
            <v>-0.27818500000000002</v>
          </cell>
        </row>
        <row r="170">
          <cell r="A170">
            <v>1.4196500000000001</v>
          </cell>
          <cell r="B170">
            <v>3.759131</v>
          </cell>
          <cell r="C170">
            <v>-0.27466099999999999</v>
          </cell>
        </row>
        <row r="171">
          <cell r="A171">
            <v>1.420725</v>
          </cell>
          <cell r="B171">
            <v>3.7692350000000001</v>
          </cell>
          <cell r="C171">
            <v>-0.27110899999999999</v>
          </cell>
        </row>
        <row r="172">
          <cell r="A172">
            <v>1.4207019999999999</v>
          </cell>
          <cell r="B172">
            <v>3.7792089999999998</v>
          </cell>
          <cell r="C172">
            <v>-0.26754</v>
          </cell>
        </row>
        <row r="173">
          <cell r="A173">
            <v>1.419527</v>
          </cell>
          <cell r="B173">
            <v>3.7881459999999998</v>
          </cell>
          <cell r="C173">
            <v>-0.26396700000000001</v>
          </cell>
        </row>
        <row r="174">
          <cell r="A174">
            <v>1.417513</v>
          </cell>
          <cell r="B174">
            <v>3.7961420000000001</v>
          </cell>
          <cell r="C174">
            <v>-0.26039699999999999</v>
          </cell>
        </row>
        <row r="175">
          <cell r="A175">
            <v>1.4150510000000001</v>
          </cell>
          <cell r="B175">
            <v>3.803315</v>
          </cell>
          <cell r="C175">
            <v>-0.25683699999999998</v>
          </cell>
        </row>
        <row r="176">
          <cell r="A176">
            <v>1.411662</v>
          </cell>
          <cell r="B176">
            <v>3.809161</v>
          </cell>
          <cell r="C176">
            <v>-0.25329400000000002</v>
          </cell>
        </row>
        <row r="177">
          <cell r="A177">
            <v>1.4069739999999999</v>
          </cell>
          <cell r="B177">
            <v>3.8118560000000001</v>
          </cell>
          <cell r="C177">
            <v>-0.249773</v>
          </cell>
        </row>
        <row r="178">
          <cell r="A178">
            <v>1.398822</v>
          </cell>
          <cell r="B178">
            <v>3.810689</v>
          </cell>
          <cell r="C178">
            <v>-0.246278</v>
          </cell>
        </row>
        <row r="179">
          <cell r="A179">
            <v>1.38689</v>
          </cell>
          <cell r="B179">
            <v>3.8053379999999999</v>
          </cell>
          <cell r="C179">
            <v>-0.242812</v>
          </cell>
        </row>
        <row r="180">
          <cell r="A180">
            <v>1.3716280000000001</v>
          </cell>
          <cell r="B180">
            <v>3.7931710000000001</v>
          </cell>
          <cell r="C180">
            <v>-0.24793999999999999</v>
          </cell>
        </row>
        <row r="181">
          <cell r="A181">
            <v>1.355359</v>
          </cell>
          <cell r="B181">
            <v>3.7754629999999998</v>
          </cell>
          <cell r="C181">
            <v>-0.25365100000000002</v>
          </cell>
        </row>
        <row r="182">
          <cell r="A182">
            <v>1.338236</v>
          </cell>
          <cell r="B182">
            <v>3.753377</v>
          </cell>
          <cell r="C182">
            <v>-0.25980500000000001</v>
          </cell>
        </row>
        <row r="183">
          <cell r="A183">
            <v>1.3213790000000001</v>
          </cell>
          <cell r="B183">
            <v>3.7282440000000001</v>
          </cell>
          <cell r="C183">
            <v>-0.26632400000000001</v>
          </cell>
        </row>
        <row r="184">
          <cell r="A184">
            <v>1.3055490000000001</v>
          </cell>
          <cell r="B184">
            <v>3.7009349999999999</v>
          </cell>
          <cell r="C184">
            <v>-0.27319599999999999</v>
          </cell>
        </row>
        <row r="185">
          <cell r="A185">
            <v>1.2912440000000001</v>
          </cell>
          <cell r="B185">
            <v>3.672323</v>
          </cell>
          <cell r="C185">
            <v>-0.28041300000000002</v>
          </cell>
        </row>
        <row r="186">
          <cell r="A186">
            <v>1.278335</v>
          </cell>
          <cell r="B186">
            <v>3.6432660000000001</v>
          </cell>
          <cell r="C186">
            <v>-0.28797</v>
          </cell>
        </row>
        <row r="187">
          <cell r="A187">
            <v>1.268187</v>
          </cell>
          <cell r="B187">
            <v>3.6152169999999999</v>
          </cell>
          <cell r="C187">
            <v>-0.29586400000000002</v>
          </cell>
        </row>
        <row r="188">
          <cell r="A188">
            <v>1.2615019999999999</v>
          </cell>
          <cell r="B188">
            <v>3.5886239999999998</v>
          </cell>
          <cell r="C188">
            <v>-0.304089</v>
          </cell>
        </row>
        <row r="189">
          <cell r="A189">
            <v>1.2584249999999999</v>
          </cell>
          <cell r="B189">
            <v>3.5629569999999999</v>
          </cell>
          <cell r="C189">
            <v>-0.312643</v>
          </cell>
        </row>
        <row r="190">
          <cell r="A190">
            <v>1.2589220000000001</v>
          </cell>
          <cell r="B190">
            <v>3.541315</v>
          </cell>
          <cell r="C190">
            <v>-0.31296000000000002</v>
          </cell>
        </row>
        <row r="191">
          <cell r="A191">
            <v>1.2613589999999999</v>
          </cell>
          <cell r="B191">
            <v>3.5234049999999999</v>
          </cell>
          <cell r="C191">
            <v>-0.31304999999999999</v>
          </cell>
        </row>
        <row r="192">
          <cell r="A192">
            <v>1.2657529999999999</v>
          </cell>
          <cell r="B192">
            <v>3.5088569999999999</v>
          </cell>
          <cell r="C192">
            <v>-0.31305100000000002</v>
          </cell>
        </row>
        <row r="193">
          <cell r="A193">
            <v>1.271641</v>
          </cell>
          <cell r="B193">
            <v>3.4978289999999999</v>
          </cell>
          <cell r="C193">
            <v>-0.31303900000000001</v>
          </cell>
        </row>
        <row r="194">
          <cell r="A194">
            <v>1.2783690000000001</v>
          </cell>
          <cell r="B194">
            <v>3.4897070000000001</v>
          </cell>
          <cell r="C194">
            <v>-0.31302400000000002</v>
          </cell>
        </row>
        <row r="195">
          <cell r="A195">
            <v>1.2855240000000001</v>
          </cell>
          <cell r="B195">
            <v>3.483708</v>
          </cell>
          <cell r="C195">
            <v>-0.31301000000000001</v>
          </cell>
        </row>
        <row r="196">
          <cell r="A196">
            <v>1.2935810000000001</v>
          </cell>
          <cell r="B196">
            <v>3.480143</v>
          </cell>
          <cell r="C196">
            <v>-0.31297900000000001</v>
          </cell>
        </row>
        <row r="197">
          <cell r="A197">
            <v>1.301912</v>
          </cell>
          <cell r="B197">
            <v>3.4785970000000002</v>
          </cell>
          <cell r="C197">
            <v>-0.31293500000000002</v>
          </cell>
        </row>
        <row r="198">
          <cell r="A198">
            <v>1.3101989999999999</v>
          </cell>
          <cell r="B198">
            <v>3.4790570000000001</v>
          </cell>
          <cell r="C198">
            <v>-0.31280999999999998</v>
          </cell>
        </row>
        <row r="199">
          <cell r="A199">
            <v>1.318964</v>
          </cell>
          <cell r="B199">
            <v>3.482599</v>
          </cell>
          <cell r="C199">
            <v>-0.312552</v>
          </cell>
        </row>
        <row r="200">
          <cell r="A200">
            <v>1.3282339999999999</v>
          </cell>
          <cell r="B200">
            <v>3.4889899999999998</v>
          </cell>
          <cell r="C200">
            <v>-0.312112</v>
          </cell>
        </row>
        <row r="201">
          <cell r="A201">
            <v>1.337825</v>
          </cell>
          <cell r="B201">
            <v>3.4978220000000002</v>
          </cell>
          <cell r="C201">
            <v>-0.31145299999999998</v>
          </cell>
        </row>
        <row r="202">
          <cell r="A202">
            <v>1.3485130000000001</v>
          </cell>
          <cell r="B202">
            <v>3.5082550000000001</v>
          </cell>
          <cell r="C202">
            <v>-0.31054300000000001</v>
          </cell>
        </row>
        <row r="203">
          <cell r="A203">
            <v>1.357809</v>
          </cell>
          <cell r="B203">
            <v>3.5177700000000001</v>
          </cell>
          <cell r="C203">
            <v>-0.310423</v>
          </cell>
        </row>
        <row r="204">
          <cell r="A204">
            <v>1.3650819999999999</v>
          </cell>
          <cell r="B204">
            <v>3.5262609999999999</v>
          </cell>
          <cell r="C204">
            <v>-0.31040499999999999</v>
          </cell>
        </row>
        <row r="205">
          <cell r="A205">
            <v>1.370401</v>
          </cell>
          <cell r="B205">
            <v>3.5351560000000002</v>
          </cell>
          <cell r="C205">
            <v>-0.310137</v>
          </cell>
        </row>
        <row r="206">
          <cell r="A206">
            <v>1.3732489999999999</v>
          </cell>
          <cell r="B206">
            <v>3.5439539999999998</v>
          </cell>
          <cell r="C206">
            <v>-0.30968200000000001</v>
          </cell>
        </row>
        <row r="207">
          <cell r="A207">
            <v>1.3740969999999999</v>
          </cell>
          <cell r="B207">
            <v>3.5527850000000001</v>
          </cell>
          <cell r="C207">
            <v>-0.30900100000000003</v>
          </cell>
        </row>
        <row r="208">
          <cell r="A208">
            <v>1.3730560000000001</v>
          </cell>
          <cell r="B208">
            <v>3.561747</v>
          </cell>
          <cell r="C208">
            <v>-0.30813499999999999</v>
          </cell>
        </row>
        <row r="209">
          <cell r="A209">
            <v>1.37026</v>
          </cell>
          <cell r="B209">
            <v>3.5705249999999999</v>
          </cell>
          <cell r="C209">
            <v>-0.30711300000000002</v>
          </cell>
        </row>
        <row r="210">
          <cell r="A210">
            <v>1.366323</v>
          </cell>
          <cell r="B210">
            <v>3.5791029999999999</v>
          </cell>
          <cell r="C210">
            <v>-0.30596499999999999</v>
          </cell>
        </row>
        <row r="211">
          <cell r="A211">
            <v>1.361488</v>
          </cell>
          <cell r="B211">
            <v>3.5862250000000002</v>
          </cell>
          <cell r="C211">
            <v>-0.30645899999999998</v>
          </cell>
        </row>
        <row r="212">
          <cell r="A212">
            <v>1.354257</v>
          </cell>
          <cell r="B212">
            <v>3.5945309999999999</v>
          </cell>
          <cell r="C212">
            <v>-0.30686799999999997</v>
          </cell>
        </row>
        <row r="213">
          <cell r="A213">
            <v>1.347127</v>
          </cell>
          <cell r="B213">
            <v>3.6053269999999999</v>
          </cell>
          <cell r="C213">
            <v>-0.30620799999999998</v>
          </cell>
        </row>
        <row r="214">
          <cell r="A214">
            <v>1.3409169999999999</v>
          </cell>
          <cell r="B214">
            <v>3.6180289999999999</v>
          </cell>
          <cell r="C214">
            <v>-0.305143</v>
          </cell>
        </row>
        <row r="215">
          <cell r="A215">
            <v>1.3348370000000001</v>
          </cell>
          <cell r="B215">
            <v>3.6306889999999998</v>
          </cell>
          <cell r="C215">
            <v>-0.30400899999999997</v>
          </cell>
        </row>
        <row r="216">
          <cell r="A216">
            <v>1.3289530000000001</v>
          </cell>
          <cell r="B216">
            <v>3.6433369999999998</v>
          </cell>
          <cell r="C216">
            <v>-0.30275000000000002</v>
          </cell>
        </row>
        <row r="217">
          <cell r="A217">
            <v>1.3222499999999999</v>
          </cell>
          <cell r="B217">
            <v>3.65524</v>
          </cell>
          <cell r="C217">
            <v>-0.30138999999999999</v>
          </cell>
        </row>
        <row r="218">
          <cell r="A218">
            <v>1.3149310000000001</v>
          </cell>
          <cell r="B218">
            <v>3.6659280000000001</v>
          </cell>
          <cell r="C218">
            <v>-0.29994700000000002</v>
          </cell>
        </row>
        <row r="219">
          <cell r="A219">
            <v>1.307258</v>
          </cell>
          <cell r="B219">
            <v>3.6753830000000001</v>
          </cell>
          <cell r="C219">
            <v>-0.29843799999999998</v>
          </cell>
        </row>
        <row r="220">
          <cell r="A220">
            <v>1.298805</v>
          </cell>
          <cell r="B220">
            <v>3.6835429999999998</v>
          </cell>
          <cell r="C220">
            <v>-0.29687799999999998</v>
          </cell>
        </row>
        <row r="221">
          <cell r="A221">
            <v>1.289131</v>
          </cell>
          <cell r="B221">
            <v>3.691697</v>
          </cell>
          <cell r="C221">
            <v>-0.29353200000000002</v>
          </cell>
        </row>
        <row r="222">
          <cell r="A222">
            <v>1.2789759999999999</v>
          </cell>
          <cell r="B222">
            <v>3.6980740000000001</v>
          </cell>
          <cell r="C222">
            <v>-0.290157</v>
          </cell>
        </row>
        <row r="223">
          <cell r="A223">
            <v>1.268292</v>
          </cell>
          <cell r="B223">
            <v>3.703058</v>
          </cell>
          <cell r="C223">
            <v>-0.28669499999999998</v>
          </cell>
        </row>
        <row r="224">
          <cell r="A224">
            <v>1.256713</v>
          </cell>
          <cell r="B224">
            <v>3.706032</v>
          </cell>
          <cell r="C224">
            <v>-0.28750399999999998</v>
          </cell>
        </row>
        <row r="225">
          <cell r="A225">
            <v>1.2443500000000001</v>
          </cell>
          <cell r="B225">
            <v>3.7080540000000002</v>
          </cell>
          <cell r="C225">
            <v>-0.28826600000000002</v>
          </cell>
        </row>
        <row r="226">
          <cell r="A226">
            <v>1.231439</v>
          </cell>
          <cell r="B226">
            <v>3.7091500000000002</v>
          </cell>
          <cell r="C226">
            <v>-0.28905700000000001</v>
          </cell>
        </row>
        <row r="227">
          <cell r="A227">
            <v>1.2196149999999999</v>
          </cell>
          <cell r="B227">
            <v>3.7097099999999998</v>
          </cell>
          <cell r="C227">
            <v>-0.28986899999999999</v>
          </cell>
        </row>
        <row r="228">
          <cell r="A228">
            <v>1.208917</v>
          </cell>
          <cell r="B228">
            <v>3.7098049999999998</v>
          </cell>
          <cell r="C228">
            <v>-0.29069899999999999</v>
          </cell>
        </row>
        <row r="229">
          <cell r="A229">
            <v>1.1990019999999999</v>
          </cell>
          <cell r="B229">
            <v>3.709333</v>
          </cell>
          <cell r="C229">
            <v>-0.29154000000000002</v>
          </cell>
        </row>
        <row r="230">
          <cell r="A230">
            <v>1.1896139999999999</v>
          </cell>
          <cell r="B230">
            <v>3.707525</v>
          </cell>
          <cell r="C230">
            <v>-0.29449399999999998</v>
          </cell>
        </row>
        <row r="231">
          <cell r="A231">
            <v>1.1807190000000001</v>
          </cell>
          <cell r="B231">
            <v>3.7043840000000001</v>
          </cell>
          <cell r="C231">
            <v>-0.29797400000000002</v>
          </cell>
        </row>
        <row r="232">
          <cell r="A232">
            <v>1.172269</v>
          </cell>
          <cell r="B232">
            <v>3.6994319999999998</v>
          </cell>
          <cell r="C232">
            <v>-0.30186499999999999</v>
          </cell>
        </row>
        <row r="233">
          <cell r="A233">
            <v>1.164677</v>
          </cell>
          <cell r="B233">
            <v>3.69476</v>
          </cell>
          <cell r="C233">
            <v>-0.30587300000000001</v>
          </cell>
        </row>
        <row r="234">
          <cell r="A234">
            <v>1.1579429999999999</v>
          </cell>
          <cell r="B234">
            <v>3.6917650000000002</v>
          </cell>
          <cell r="C234">
            <v>-0.30570399999999998</v>
          </cell>
        </row>
        <row r="235">
          <cell r="A235">
            <v>1.1526179999999999</v>
          </cell>
          <cell r="B235">
            <v>3.689873</v>
          </cell>
          <cell r="C235">
            <v>-0.30565799999999999</v>
          </cell>
        </row>
        <row r="236">
          <cell r="A236">
            <v>1.148917</v>
          </cell>
          <cell r="B236">
            <v>3.6891929999999999</v>
          </cell>
          <cell r="C236">
            <v>-0.30564599999999997</v>
          </cell>
        </row>
        <row r="237">
          <cell r="A237">
            <v>1.1463509999999999</v>
          </cell>
          <cell r="B237">
            <v>3.6896179999999998</v>
          </cell>
          <cell r="C237">
            <v>-0.30566300000000002</v>
          </cell>
        </row>
        <row r="238">
          <cell r="A238">
            <v>1.1447229999999999</v>
          </cell>
          <cell r="B238">
            <v>3.691351</v>
          </cell>
          <cell r="C238">
            <v>-0.30570399999999998</v>
          </cell>
        </row>
        <row r="239">
          <cell r="A239">
            <v>1.144096</v>
          </cell>
          <cell r="B239">
            <v>3.6937310000000001</v>
          </cell>
          <cell r="C239">
            <v>-0.30576399999999998</v>
          </cell>
        </row>
        <row r="240">
          <cell r="A240">
            <v>1.1444030000000001</v>
          </cell>
          <cell r="B240">
            <v>3.6978900000000001</v>
          </cell>
          <cell r="C240">
            <v>-0.30373800000000001</v>
          </cell>
        </row>
        <row r="241">
          <cell r="A241">
            <v>1.1475010000000001</v>
          </cell>
          <cell r="B241">
            <v>3.7044630000000001</v>
          </cell>
          <cell r="C241">
            <v>-0.30120400000000003</v>
          </cell>
        </row>
        <row r="242">
          <cell r="A242">
            <v>1.153986</v>
          </cell>
          <cell r="B242">
            <v>3.7127859999999999</v>
          </cell>
          <cell r="C242">
            <v>-0.29827300000000001</v>
          </cell>
        </row>
        <row r="243">
          <cell r="A243">
            <v>1.1627730000000001</v>
          </cell>
          <cell r="B243">
            <v>3.7203849999999998</v>
          </cell>
          <cell r="C243">
            <v>-0.295234</v>
          </cell>
        </row>
        <row r="244">
          <cell r="A244">
            <v>1.178944</v>
          </cell>
          <cell r="B244">
            <v>3.7274530000000001</v>
          </cell>
          <cell r="C244">
            <v>-0.29204200000000002</v>
          </cell>
        </row>
        <row r="245">
          <cell r="A245">
            <v>1.2028989999999999</v>
          </cell>
          <cell r="B245">
            <v>3.7341069999999998</v>
          </cell>
          <cell r="C245">
            <v>-0.28872999999999999</v>
          </cell>
        </row>
        <row r="246">
          <cell r="A246">
            <v>1.224399</v>
          </cell>
          <cell r="B246">
            <v>3.7396780000000001</v>
          </cell>
          <cell r="C246">
            <v>-0.28532400000000002</v>
          </cell>
        </row>
        <row r="247">
          <cell r="A247">
            <v>1.242294</v>
          </cell>
          <cell r="B247">
            <v>3.7438609999999999</v>
          </cell>
          <cell r="C247">
            <v>-0.28184799999999999</v>
          </cell>
        </row>
        <row r="248">
          <cell r="A248">
            <v>1.257298</v>
          </cell>
          <cell r="B248">
            <v>3.7462529999999998</v>
          </cell>
          <cell r="C248">
            <v>-0.27831899999999998</v>
          </cell>
        </row>
        <row r="249">
          <cell r="A249">
            <v>1.2706679999999999</v>
          </cell>
          <cell r="B249">
            <v>3.7475679999999998</v>
          </cell>
          <cell r="C249">
            <v>-0.27475500000000003</v>
          </cell>
        </row>
        <row r="250">
          <cell r="A250">
            <v>1.282421</v>
          </cell>
          <cell r="B250">
            <v>3.7463280000000001</v>
          </cell>
          <cell r="C250">
            <v>-0.27667799999999998</v>
          </cell>
        </row>
        <row r="251">
          <cell r="A251">
            <v>1.2911429999999999</v>
          </cell>
          <cell r="B251">
            <v>3.742343</v>
          </cell>
          <cell r="C251">
            <v>-0.279173</v>
          </cell>
        </row>
        <row r="252">
          <cell r="A252">
            <v>1.296584</v>
          </cell>
          <cell r="B252">
            <v>3.7381829999999998</v>
          </cell>
          <cell r="C252">
            <v>-0.281723</v>
          </cell>
        </row>
        <row r="253">
          <cell r="A253">
            <v>1.2991760000000001</v>
          </cell>
          <cell r="B253">
            <v>3.7346520000000001</v>
          </cell>
          <cell r="C253">
            <v>-0.28438400000000003</v>
          </cell>
        </row>
        <row r="254">
          <cell r="A254">
            <v>1.2939560000000001</v>
          </cell>
          <cell r="B254">
            <v>3.731131</v>
          </cell>
          <cell r="C254">
            <v>-0.287132</v>
          </cell>
        </row>
        <row r="255">
          <cell r="A255">
            <v>1.280438</v>
          </cell>
          <cell r="B255">
            <v>3.7269320000000001</v>
          </cell>
          <cell r="C255">
            <v>-0.28994599999999998</v>
          </cell>
        </row>
        <row r="256">
          <cell r="A256">
            <v>1.268532</v>
          </cell>
          <cell r="B256">
            <v>3.722213</v>
          </cell>
          <cell r="C256">
            <v>-0.29280899999999999</v>
          </cell>
        </row>
        <row r="257">
          <cell r="A257">
            <v>1.2596339999999999</v>
          </cell>
          <cell r="B257">
            <v>3.7178969999999998</v>
          </cell>
          <cell r="C257">
            <v>-0.295707</v>
          </cell>
        </row>
        <row r="258">
          <cell r="A258">
            <v>1.253439</v>
          </cell>
          <cell r="B258">
            <v>3.7141899999999999</v>
          </cell>
          <cell r="C258">
            <v>-0.298628</v>
          </cell>
        </row>
        <row r="259">
          <cell r="A259">
            <v>1.2494259999999999</v>
          </cell>
          <cell r="B259">
            <v>3.7112569999999998</v>
          </cell>
          <cell r="C259">
            <v>-0.301562</v>
          </cell>
        </row>
        <row r="260">
          <cell r="A260">
            <v>1.246793</v>
          </cell>
          <cell r="B260">
            <v>3.710277</v>
          </cell>
          <cell r="C260">
            <v>-0.29899100000000001</v>
          </cell>
        </row>
        <row r="261">
          <cell r="A261">
            <v>1.244971</v>
          </cell>
          <cell r="B261">
            <v>3.7108780000000001</v>
          </cell>
          <cell r="C261">
            <v>-0.29583500000000001</v>
          </cell>
        </row>
        <row r="262">
          <cell r="A262">
            <v>1.24383</v>
          </cell>
          <cell r="B262">
            <v>3.7114050000000001</v>
          </cell>
          <cell r="C262">
            <v>-0.29261399999999999</v>
          </cell>
        </row>
        <row r="263">
          <cell r="A263">
            <v>1.2429730000000001</v>
          </cell>
          <cell r="B263">
            <v>3.7114400000000001</v>
          </cell>
          <cell r="C263">
            <v>-0.289275</v>
          </cell>
        </row>
        <row r="264">
          <cell r="A264">
            <v>1.2423010000000001</v>
          </cell>
          <cell r="B264">
            <v>3.7108059999999998</v>
          </cell>
          <cell r="C264">
            <v>-0.28584599999999999</v>
          </cell>
        </row>
        <row r="265">
          <cell r="A265">
            <v>1.2415769999999999</v>
          </cell>
          <cell r="B265">
            <v>3.7089819999999998</v>
          </cell>
          <cell r="C265">
            <v>-0.28676099999999999</v>
          </cell>
        </row>
        <row r="266">
          <cell r="A266">
            <v>1.2413080000000001</v>
          </cell>
          <cell r="B266">
            <v>3.7064569999999999</v>
          </cell>
          <cell r="C266">
            <v>-0.28820000000000001</v>
          </cell>
        </row>
        <row r="267">
          <cell r="A267">
            <v>1.2412129999999999</v>
          </cell>
          <cell r="B267">
            <v>3.704294</v>
          </cell>
          <cell r="C267">
            <v>-0.28966500000000001</v>
          </cell>
        </row>
        <row r="268">
          <cell r="A268">
            <v>1.2410669999999999</v>
          </cell>
          <cell r="B268">
            <v>3.7027030000000001</v>
          </cell>
          <cell r="C268">
            <v>-0.291217</v>
          </cell>
        </row>
        <row r="269">
          <cell r="A269">
            <v>1.2392920000000001</v>
          </cell>
          <cell r="B269">
            <v>3.7012999999999998</v>
          </cell>
          <cell r="C269">
            <v>-0.29283900000000002</v>
          </cell>
        </row>
        <row r="270">
          <cell r="A270">
            <v>1.2368140000000001</v>
          </cell>
          <cell r="B270">
            <v>3.699929</v>
          </cell>
          <cell r="C270">
            <v>-0.29451500000000003</v>
          </cell>
        </row>
        <row r="271">
          <cell r="A271">
            <v>1.2340370000000001</v>
          </cell>
          <cell r="B271">
            <v>3.698712</v>
          </cell>
          <cell r="C271">
            <v>-0.29623300000000002</v>
          </cell>
        </row>
        <row r="272">
          <cell r="A272">
            <v>1.23126</v>
          </cell>
          <cell r="B272">
            <v>3.69767</v>
          </cell>
          <cell r="C272">
            <v>-0.297983</v>
          </cell>
        </row>
        <row r="273">
          <cell r="A273">
            <v>1.228763</v>
          </cell>
          <cell r="B273">
            <v>3.697031</v>
          </cell>
          <cell r="C273">
            <v>-0.29975600000000002</v>
          </cell>
        </row>
        <row r="274">
          <cell r="A274">
            <v>1.2269479999999999</v>
          </cell>
          <cell r="B274">
            <v>3.696885</v>
          </cell>
          <cell r="C274">
            <v>-0.30154300000000001</v>
          </cell>
        </row>
        <row r="275">
          <cell r="A275">
            <v>1.2261310000000001</v>
          </cell>
          <cell r="B275">
            <v>3.6980110000000002</v>
          </cell>
          <cell r="C275">
            <v>-0.298927</v>
          </cell>
        </row>
        <row r="276">
          <cell r="A276">
            <v>1.2260009999999999</v>
          </cell>
          <cell r="B276">
            <v>3.7002649999999999</v>
          </cell>
          <cell r="C276">
            <v>-0.29574</v>
          </cell>
        </row>
      </sheetData>
      <sheetData sheetId="1">
        <row r="2">
          <cell r="A2">
            <v>0.14247899999999999</v>
          </cell>
          <cell r="B2">
            <v>0.446156</v>
          </cell>
          <cell r="C2">
            <v>-3.1431000000000001E-2</v>
          </cell>
        </row>
        <row r="3">
          <cell r="A3">
            <v>0.283831</v>
          </cell>
          <cell r="B3">
            <v>0.89096200000000003</v>
          </cell>
          <cell r="C3">
            <v>-6.2862000000000001E-2</v>
          </cell>
        </row>
        <row r="4">
          <cell r="A4">
            <v>0.425126</v>
          </cell>
          <cell r="B4">
            <v>1.335134</v>
          </cell>
          <cell r="C4">
            <v>-9.4292000000000001E-2</v>
          </cell>
        </row>
        <row r="5">
          <cell r="A5">
            <v>0.56681800000000004</v>
          </cell>
          <cell r="B5">
            <v>1.779023</v>
          </cell>
          <cell r="C5">
            <v>-0.125723</v>
          </cell>
        </row>
        <row r="6">
          <cell r="A6">
            <v>0.70874400000000004</v>
          </cell>
          <cell r="B6">
            <v>2.2229040000000002</v>
          </cell>
          <cell r="C6">
            <v>-0.15715399999999999</v>
          </cell>
        </row>
        <row r="7">
          <cell r="A7">
            <v>0.85102699999999998</v>
          </cell>
          <cell r="B7">
            <v>2.6667960000000002</v>
          </cell>
          <cell r="C7">
            <v>-0.188585</v>
          </cell>
        </row>
        <row r="8">
          <cell r="A8">
            <v>0.99347099999999999</v>
          </cell>
          <cell r="B8">
            <v>3.1108989999999999</v>
          </cell>
          <cell r="C8">
            <v>-0.22001599999999999</v>
          </cell>
        </row>
        <row r="9">
          <cell r="A9">
            <v>1.1359779999999999</v>
          </cell>
          <cell r="B9">
            <v>3.55545</v>
          </cell>
          <cell r="C9">
            <v>-0.25144699999999998</v>
          </cell>
        </row>
        <row r="10">
          <cell r="A10">
            <v>1.278437</v>
          </cell>
          <cell r="B10">
            <v>4.0006069999999996</v>
          </cell>
          <cell r="C10">
            <v>-0.28287800000000002</v>
          </cell>
        </row>
        <row r="11">
          <cell r="A11">
            <v>1.4182300000000001</v>
          </cell>
          <cell r="B11">
            <v>4.4444350000000004</v>
          </cell>
          <cell r="C11">
            <v>-0.31430799999999998</v>
          </cell>
        </row>
        <row r="12">
          <cell r="A12">
            <v>1.415662</v>
          </cell>
          <cell r="B12">
            <v>4.4421939999999998</v>
          </cell>
          <cell r="C12">
            <v>-0.31430799999999998</v>
          </cell>
        </row>
        <row r="13">
          <cell r="A13">
            <v>1.4141760000000001</v>
          </cell>
          <cell r="B13">
            <v>4.4411899999999997</v>
          </cell>
          <cell r="C13">
            <v>-0.31430799999999998</v>
          </cell>
        </row>
        <row r="14">
          <cell r="A14">
            <v>1.412782</v>
          </cell>
          <cell r="B14">
            <v>4.440798</v>
          </cell>
          <cell r="C14">
            <v>-0.31430799999999998</v>
          </cell>
        </row>
        <row r="15">
          <cell r="A15">
            <v>1.4111050000000001</v>
          </cell>
          <cell r="B15">
            <v>4.4407249999999996</v>
          </cell>
          <cell r="C15">
            <v>-0.31430799999999998</v>
          </cell>
        </row>
        <row r="16">
          <cell r="A16">
            <v>1.409373</v>
          </cell>
          <cell r="B16">
            <v>4.4407620000000003</v>
          </cell>
          <cell r="C16">
            <v>-0.31430799999999998</v>
          </cell>
        </row>
        <row r="17">
          <cell r="A17">
            <v>1.407524</v>
          </cell>
          <cell r="B17">
            <v>4.4409479999999997</v>
          </cell>
          <cell r="C17">
            <v>-0.31430799999999998</v>
          </cell>
        </row>
        <row r="18">
          <cell r="A18">
            <v>1.405826</v>
          </cell>
          <cell r="B18">
            <v>4.4411639999999997</v>
          </cell>
          <cell r="C18">
            <v>-0.31430799999999998</v>
          </cell>
        </row>
        <row r="19">
          <cell r="A19">
            <v>1.404436</v>
          </cell>
          <cell r="B19">
            <v>4.441211</v>
          </cell>
          <cell r="C19">
            <v>-0.31430799999999998</v>
          </cell>
        </row>
        <row r="20">
          <cell r="A20">
            <v>1.403502</v>
          </cell>
          <cell r="B20">
            <v>4.4409640000000001</v>
          </cell>
          <cell r="C20">
            <v>-0.31430799999999998</v>
          </cell>
        </row>
        <row r="21">
          <cell r="A21">
            <v>1.405662</v>
          </cell>
          <cell r="B21">
            <v>4.4423769999999996</v>
          </cell>
          <cell r="C21">
            <v>-0.31430799999999998</v>
          </cell>
        </row>
        <row r="22">
          <cell r="A22">
            <v>1.40818</v>
          </cell>
          <cell r="B22">
            <v>4.4440489999999997</v>
          </cell>
          <cell r="C22">
            <v>-0.31430799999999998</v>
          </cell>
        </row>
        <row r="23">
          <cell r="A23">
            <v>1.411214</v>
          </cell>
          <cell r="B23">
            <v>4.4462219999999997</v>
          </cell>
          <cell r="C23">
            <v>-0.31430799999999998</v>
          </cell>
        </row>
        <row r="24">
          <cell r="A24">
            <v>1.4146840000000001</v>
          </cell>
          <cell r="B24">
            <v>4.4488079999999997</v>
          </cell>
          <cell r="C24">
            <v>-0.31430799999999998</v>
          </cell>
        </row>
        <row r="25">
          <cell r="A25">
            <v>1.4186259999999999</v>
          </cell>
          <cell r="B25">
            <v>4.4516679999999997</v>
          </cell>
          <cell r="C25">
            <v>-0.31430799999999998</v>
          </cell>
        </row>
        <row r="26">
          <cell r="A26">
            <v>1.4229579999999999</v>
          </cell>
          <cell r="B26">
            <v>4.4546849999999996</v>
          </cell>
          <cell r="C26">
            <v>-0.31430799999999998</v>
          </cell>
        </row>
        <row r="27">
          <cell r="A27">
            <v>1.427673</v>
          </cell>
          <cell r="B27">
            <v>4.4578470000000001</v>
          </cell>
          <cell r="C27">
            <v>-0.31430799999999998</v>
          </cell>
        </row>
        <row r="28">
          <cell r="A28">
            <v>1.432682</v>
          </cell>
          <cell r="B28">
            <v>4.4610289999999999</v>
          </cell>
          <cell r="C28">
            <v>-0.31430799999999998</v>
          </cell>
        </row>
        <row r="29">
          <cell r="A29">
            <v>1.4388099999999999</v>
          </cell>
          <cell r="B29">
            <v>4.464855</v>
          </cell>
          <cell r="C29">
            <v>-0.31430799999999998</v>
          </cell>
        </row>
        <row r="30">
          <cell r="A30">
            <v>1.445819</v>
          </cell>
          <cell r="B30">
            <v>4.4691460000000003</v>
          </cell>
          <cell r="C30">
            <v>-0.31430799999999998</v>
          </cell>
        </row>
        <row r="31">
          <cell r="A31">
            <v>1.4535690000000001</v>
          </cell>
          <cell r="B31">
            <v>4.4737730000000004</v>
          </cell>
          <cell r="C31">
            <v>-0.31430799999999998</v>
          </cell>
        </row>
        <row r="32">
          <cell r="A32">
            <v>1.4619150000000001</v>
          </cell>
          <cell r="B32">
            <v>4.4786000000000001</v>
          </cell>
          <cell r="C32">
            <v>-0.31430799999999998</v>
          </cell>
        </row>
        <row r="33">
          <cell r="A33">
            <v>1.470755</v>
          </cell>
          <cell r="B33">
            <v>4.4835279999999997</v>
          </cell>
          <cell r="C33">
            <v>-0.31430799999999998</v>
          </cell>
        </row>
        <row r="34">
          <cell r="A34">
            <v>1.4802010000000001</v>
          </cell>
          <cell r="B34">
            <v>4.4885580000000003</v>
          </cell>
          <cell r="C34">
            <v>-0.31430799999999998</v>
          </cell>
        </row>
        <row r="35">
          <cell r="A35">
            <v>1.4902359999999999</v>
          </cell>
          <cell r="B35">
            <v>4.4938079999999996</v>
          </cell>
          <cell r="C35">
            <v>-0.31430799999999998</v>
          </cell>
        </row>
        <row r="36">
          <cell r="A36">
            <v>1.5008250000000001</v>
          </cell>
          <cell r="B36">
            <v>4.4995159999999998</v>
          </cell>
          <cell r="C36">
            <v>-0.31430799999999998</v>
          </cell>
        </row>
        <row r="37">
          <cell r="A37">
            <v>1.511738</v>
          </cell>
          <cell r="B37">
            <v>4.5056849999999997</v>
          </cell>
          <cell r="C37">
            <v>-0.31430799999999998</v>
          </cell>
        </row>
        <row r="38">
          <cell r="A38">
            <v>1.523379</v>
          </cell>
          <cell r="B38">
            <v>4.5124409999999999</v>
          </cell>
          <cell r="C38">
            <v>-0.31430799999999998</v>
          </cell>
        </row>
        <row r="39">
          <cell r="A39">
            <v>1.533479</v>
          </cell>
          <cell r="B39">
            <v>4.5187390000000001</v>
          </cell>
          <cell r="C39">
            <v>-0.31430799999999998</v>
          </cell>
        </row>
        <row r="40">
          <cell r="A40">
            <v>1.5379659999999999</v>
          </cell>
          <cell r="B40">
            <v>4.5225770000000001</v>
          </cell>
          <cell r="C40">
            <v>-0.31430799999999998</v>
          </cell>
        </row>
        <row r="41">
          <cell r="A41">
            <v>1.539004</v>
          </cell>
          <cell r="B41">
            <v>4.5243510000000002</v>
          </cell>
          <cell r="C41">
            <v>-0.31430799999999998</v>
          </cell>
        </row>
        <row r="42">
          <cell r="A42">
            <v>1.5371969999999999</v>
          </cell>
          <cell r="B42">
            <v>4.5241720000000001</v>
          </cell>
          <cell r="C42">
            <v>-0.31430799999999998</v>
          </cell>
        </row>
        <row r="43">
          <cell r="A43">
            <v>1.5332129999999999</v>
          </cell>
          <cell r="B43">
            <v>4.5221780000000003</v>
          </cell>
          <cell r="C43">
            <v>-0.31430799999999998</v>
          </cell>
        </row>
        <row r="44">
          <cell r="A44">
            <v>1.5272019999999999</v>
          </cell>
          <cell r="B44">
            <v>4.5185240000000002</v>
          </cell>
          <cell r="C44">
            <v>-0.31430799999999998</v>
          </cell>
        </row>
        <row r="45">
          <cell r="A45">
            <v>1.519156</v>
          </cell>
          <cell r="B45">
            <v>4.5132680000000001</v>
          </cell>
          <cell r="C45">
            <v>-0.31430799999999998</v>
          </cell>
        </row>
        <row r="46">
          <cell r="A46">
            <v>1.5093300000000001</v>
          </cell>
          <cell r="B46">
            <v>4.5065429999999997</v>
          </cell>
          <cell r="C46">
            <v>-0.31430799999999998</v>
          </cell>
        </row>
        <row r="47">
          <cell r="A47">
            <v>1.4980850000000001</v>
          </cell>
          <cell r="B47">
            <v>4.497986</v>
          </cell>
          <cell r="C47">
            <v>-0.31430799999999998</v>
          </cell>
        </row>
        <row r="48">
          <cell r="A48">
            <v>1.485406</v>
          </cell>
          <cell r="B48">
            <v>4.4873399999999997</v>
          </cell>
          <cell r="C48">
            <v>-0.31430799999999998</v>
          </cell>
        </row>
        <row r="49">
          <cell r="A49">
            <v>1.4726410000000001</v>
          </cell>
          <cell r="B49">
            <v>4.475225</v>
          </cell>
          <cell r="C49">
            <v>-0.31430799999999998</v>
          </cell>
        </row>
        <row r="50">
          <cell r="A50">
            <v>1.4640949999999999</v>
          </cell>
          <cell r="B50">
            <v>4.4639720000000001</v>
          </cell>
          <cell r="C50">
            <v>-0.31430799999999998</v>
          </cell>
        </row>
        <row r="51">
          <cell r="A51">
            <v>1.4577599999999999</v>
          </cell>
          <cell r="B51">
            <v>4.453252</v>
          </cell>
          <cell r="C51">
            <v>-0.31430799999999998</v>
          </cell>
        </row>
        <row r="52">
          <cell r="A52">
            <v>1.4531430000000001</v>
          </cell>
          <cell r="B52">
            <v>4.4430620000000003</v>
          </cell>
          <cell r="C52">
            <v>-0.31430799999999998</v>
          </cell>
        </row>
        <row r="53">
          <cell r="A53">
            <v>1.449659</v>
          </cell>
          <cell r="B53">
            <v>4.4332149999999997</v>
          </cell>
          <cell r="C53">
            <v>-0.31430799999999998</v>
          </cell>
        </row>
        <row r="54">
          <cell r="A54">
            <v>1.4468510000000001</v>
          </cell>
          <cell r="B54">
            <v>4.4237520000000004</v>
          </cell>
          <cell r="C54">
            <v>-0.31430799999999998</v>
          </cell>
        </row>
        <row r="55">
          <cell r="A55">
            <v>1.444569</v>
          </cell>
          <cell r="B55">
            <v>4.4147939999999997</v>
          </cell>
          <cell r="C55">
            <v>-0.31430799999999998</v>
          </cell>
        </row>
        <row r="56">
          <cell r="A56">
            <v>1.4425600000000001</v>
          </cell>
          <cell r="B56">
            <v>4.4061599999999999</v>
          </cell>
          <cell r="C56">
            <v>-0.31430799999999998</v>
          </cell>
        </row>
        <row r="57">
          <cell r="A57">
            <v>1.4404729999999999</v>
          </cell>
          <cell r="B57">
            <v>4.3982109999999999</v>
          </cell>
          <cell r="C57">
            <v>-0.31430799999999998</v>
          </cell>
        </row>
        <row r="58">
          <cell r="A58">
            <v>1.4379150000000001</v>
          </cell>
          <cell r="B58">
            <v>4.3910970000000002</v>
          </cell>
          <cell r="C58">
            <v>-0.31430799999999998</v>
          </cell>
        </row>
        <row r="59">
          <cell r="A59">
            <v>1.4352009999999999</v>
          </cell>
          <cell r="B59">
            <v>4.3845419999999997</v>
          </cell>
          <cell r="C59">
            <v>-0.31430799999999998</v>
          </cell>
        </row>
        <row r="60">
          <cell r="A60">
            <v>1.4325639999999999</v>
          </cell>
          <cell r="B60">
            <v>4.3782740000000002</v>
          </cell>
          <cell r="C60">
            <v>-0.31430799999999998</v>
          </cell>
        </row>
        <row r="61">
          <cell r="A61">
            <v>1.430177</v>
          </cell>
          <cell r="B61">
            <v>4.3722969999999997</v>
          </cell>
          <cell r="C61">
            <v>-0.31430799999999998</v>
          </cell>
        </row>
        <row r="62">
          <cell r="A62">
            <v>1.4278630000000001</v>
          </cell>
          <cell r="B62">
            <v>4.3665950000000002</v>
          </cell>
          <cell r="C62">
            <v>-0.31430799999999998</v>
          </cell>
        </row>
        <row r="63">
          <cell r="A63">
            <v>1.425589</v>
          </cell>
          <cell r="B63">
            <v>4.3612789999999997</v>
          </cell>
          <cell r="C63">
            <v>-0.31430799999999998</v>
          </cell>
        </row>
        <row r="64">
          <cell r="A64">
            <v>1.4236869999999999</v>
          </cell>
          <cell r="B64">
            <v>4.3562450000000004</v>
          </cell>
          <cell r="C64">
            <v>-0.31430799999999998</v>
          </cell>
        </row>
        <row r="65">
          <cell r="A65">
            <v>1.4222870000000001</v>
          </cell>
          <cell r="B65">
            <v>4.3512820000000003</v>
          </cell>
          <cell r="C65">
            <v>-0.31430799999999998</v>
          </cell>
        </row>
        <row r="66">
          <cell r="A66">
            <v>1.4215139999999999</v>
          </cell>
          <cell r="B66">
            <v>4.3464099999999997</v>
          </cell>
          <cell r="C66">
            <v>-0.31430799999999998</v>
          </cell>
        </row>
        <row r="67">
          <cell r="A67">
            <v>1.421543</v>
          </cell>
          <cell r="B67">
            <v>4.3415809999999997</v>
          </cell>
          <cell r="C67">
            <v>-0.31430799999999998</v>
          </cell>
        </row>
        <row r="68">
          <cell r="A68">
            <v>1.4222790000000001</v>
          </cell>
          <cell r="B68">
            <v>4.336964</v>
          </cell>
          <cell r="C68">
            <v>-0.31430799999999998</v>
          </cell>
        </row>
        <row r="69">
          <cell r="A69">
            <v>1.423368</v>
          </cell>
          <cell r="B69">
            <v>4.332624</v>
          </cell>
          <cell r="C69">
            <v>-0.31430799999999998</v>
          </cell>
        </row>
        <row r="70">
          <cell r="A70">
            <v>1.424469</v>
          </cell>
          <cell r="B70">
            <v>4.3285879999999999</v>
          </cell>
          <cell r="C70">
            <v>-0.31430799999999998</v>
          </cell>
        </row>
        <row r="71">
          <cell r="A71">
            <v>1.4253480000000001</v>
          </cell>
          <cell r="B71">
            <v>4.3249659999999999</v>
          </cell>
          <cell r="C71">
            <v>-0.31430799999999998</v>
          </cell>
        </row>
        <row r="72">
          <cell r="A72">
            <v>1.4261410000000001</v>
          </cell>
          <cell r="B72">
            <v>4.3218360000000002</v>
          </cell>
          <cell r="C72">
            <v>-0.31430799999999998</v>
          </cell>
        </row>
        <row r="73">
          <cell r="A73">
            <v>1.4269069999999999</v>
          </cell>
          <cell r="B73">
            <v>4.3192740000000001</v>
          </cell>
          <cell r="C73">
            <v>-0.31430799999999998</v>
          </cell>
        </row>
        <row r="74">
          <cell r="A74">
            <v>1.427481</v>
          </cell>
          <cell r="B74">
            <v>4.3172329999999999</v>
          </cell>
          <cell r="C74">
            <v>-0.31430799999999998</v>
          </cell>
        </row>
        <row r="75">
          <cell r="A75">
            <v>1.4276960000000001</v>
          </cell>
          <cell r="B75">
            <v>4.3157389999999998</v>
          </cell>
          <cell r="C75">
            <v>-0.31430799999999998</v>
          </cell>
        </row>
        <row r="76">
          <cell r="A76">
            <v>1.4274640000000001</v>
          </cell>
          <cell r="B76">
            <v>4.3146509999999996</v>
          </cell>
          <cell r="C76">
            <v>-0.31430799999999998</v>
          </cell>
        </row>
        <row r="77">
          <cell r="A77">
            <v>1.4267160000000001</v>
          </cell>
          <cell r="B77">
            <v>4.3139289999999999</v>
          </cell>
          <cell r="C77">
            <v>-0.31430799999999998</v>
          </cell>
        </row>
        <row r="78">
          <cell r="A78">
            <v>1.425554</v>
          </cell>
          <cell r="B78">
            <v>4.3134009999999998</v>
          </cell>
          <cell r="C78">
            <v>-0.31430799999999998</v>
          </cell>
        </row>
        <row r="79">
          <cell r="A79">
            <v>1.4240679999999999</v>
          </cell>
          <cell r="B79">
            <v>4.313021</v>
          </cell>
          <cell r="C79">
            <v>-0.31430799999999998</v>
          </cell>
        </row>
        <row r="80">
          <cell r="A80">
            <v>1.422328</v>
          </cell>
          <cell r="B80">
            <v>4.3128549999999999</v>
          </cell>
          <cell r="C80">
            <v>-0.31430799999999998</v>
          </cell>
        </row>
        <row r="81">
          <cell r="A81">
            <v>1.420388</v>
          </cell>
          <cell r="B81">
            <v>4.3128200000000003</v>
          </cell>
          <cell r="C81">
            <v>-0.31430799999999998</v>
          </cell>
        </row>
        <row r="82">
          <cell r="A82">
            <v>1.4182779999999999</v>
          </cell>
          <cell r="B82">
            <v>4.312837</v>
          </cell>
          <cell r="C82">
            <v>-0.31430799999999998</v>
          </cell>
        </row>
        <row r="83">
          <cell r="A83">
            <v>1.416085</v>
          </cell>
          <cell r="B83">
            <v>4.312837</v>
          </cell>
          <cell r="C83">
            <v>-0.31430799999999998</v>
          </cell>
        </row>
        <row r="84">
          <cell r="A84">
            <v>1.413869</v>
          </cell>
          <cell r="B84">
            <v>4.3127649999999997</v>
          </cell>
          <cell r="C84">
            <v>-0.31430799999999998</v>
          </cell>
        </row>
        <row r="85">
          <cell r="A85">
            <v>1.411853</v>
          </cell>
          <cell r="B85">
            <v>4.3125929999999997</v>
          </cell>
          <cell r="C85">
            <v>-0.31430799999999998</v>
          </cell>
        </row>
        <row r="86">
          <cell r="A86">
            <v>1.409948</v>
          </cell>
          <cell r="B86">
            <v>4.3123880000000003</v>
          </cell>
          <cell r="C86">
            <v>-0.31430799999999998</v>
          </cell>
        </row>
        <row r="87">
          <cell r="A87">
            <v>1.408096</v>
          </cell>
          <cell r="B87">
            <v>4.3122449999999999</v>
          </cell>
          <cell r="C87">
            <v>-0.31430799999999998</v>
          </cell>
        </row>
        <row r="88">
          <cell r="A88">
            <v>1.406355</v>
          </cell>
          <cell r="B88">
            <v>4.3122069999999999</v>
          </cell>
          <cell r="C88">
            <v>-0.31430799999999998</v>
          </cell>
        </row>
        <row r="89">
          <cell r="A89">
            <v>1.404809</v>
          </cell>
          <cell r="B89">
            <v>4.3122689999999997</v>
          </cell>
          <cell r="C89">
            <v>-0.31430799999999998</v>
          </cell>
        </row>
        <row r="90">
          <cell r="A90">
            <v>1.403527</v>
          </cell>
          <cell r="B90">
            <v>4.3123889999999996</v>
          </cell>
          <cell r="C90">
            <v>-0.31430799999999998</v>
          </cell>
        </row>
        <row r="91">
          <cell r="A91">
            <v>1.402668</v>
          </cell>
          <cell r="B91">
            <v>4.3125349999999996</v>
          </cell>
          <cell r="C91">
            <v>-0.31430799999999998</v>
          </cell>
        </row>
        <row r="92">
          <cell r="A92">
            <v>1.402013</v>
          </cell>
          <cell r="B92">
            <v>4.312767</v>
          </cell>
          <cell r="C92">
            <v>-0.31430799999999998</v>
          </cell>
        </row>
        <row r="93">
          <cell r="A93">
            <v>1.401284</v>
          </cell>
          <cell r="B93">
            <v>4.3131649999999997</v>
          </cell>
          <cell r="C93">
            <v>-0.31430799999999998</v>
          </cell>
        </row>
        <row r="94">
          <cell r="A94">
            <v>1.4005860000000001</v>
          </cell>
          <cell r="B94">
            <v>4.3136289999999997</v>
          </cell>
          <cell r="C94">
            <v>-0.31430799999999998</v>
          </cell>
        </row>
        <row r="95">
          <cell r="A95">
            <v>1.399821</v>
          </cell>
          <cell r="B95">
            <v>4.3141870000000004</v>
          </cell>
          <cell r="C95">
            <v>-0.31430799999999998</v>
          </cell>
        </row>
        <row r="96">
          <cell r="A96">
            <v>1.399068</v>
          </cell>
          <cell r="B96">
            <v>4.3147830000000003</v>
          </cell>
          <cell r="C96">
            <v>-0.31430799999999998</v>
          </cell>
        </row>
        <row r="97">
          <cell r="A97">
            <v>1.398385</v>
          </cell>
          <cell r="B97">
            <v>4.3154009999999996</v>
          </cell>
          <cell r="C97">
            <v>-0.31430799999999998</v>
          </cell>
        </row>
        <row r="98">
          <cell r="A98">
            <v>1.3977580000000001</v>
          </cell>
          <cell r="B98">
            <v>4.31595</v>
          </cell>
          <cell r="C98">
            <v>-0.31430799999999998</v>
          </cell>
        </row>
        <row r="99">
          <cell r="A99">
            <v>1.3968689999999999</v>
          </cell>
          <cell r="B99">
            <v>4.3165230000000001</v>
          </cell>
          <cell r="C99">
            <v>-0.31430799999999998</v>
          </cell>
        </row>
        <row r="100">
          <cell r="A100">
            <v>1.39544</v>
          </cell>
          <cell r="B100">
            <v>4.3172300000000003</v>
          </cell>
          <cell r="C100">
            <v>-0.31430799999999998</v>
          </cell>
        </row>
        <row r="101">
          <cell r="A101">
            <v>1.3931709999999999</v>
          </cell>
          <cell r="B101">
            <v>4.3180480000000001</v>
          </cell>
          <cell r="C101">
            <v>-0.31430799999999998</v>
          </cell>
        </row>
        <row r="102">
          <cell r="A102">
            <v>1.390028</v>
          </cell>
          <cell r="B102">
            <v>4.3190189999999999</v>
          </cell>
          <cell r="C102">
            <v>-0.31430799999999998</v>
          </cell>
        </row>
        <row r="103">
          <cell r="A103">
            <v>1.3864890000000001</v>
          </cell>
          <cell r="B103">
            <v>4.3199930000000002</v>
          </cell>
          <cell r="C103">
            <v>-0.31430799999999998</v>
          </cell>
        </row>
        <row r="104">
          <cell r="A104">
            <v>1.3827100000000001</v>
          </cell>
          <cell r="B104">
            <v>4.3210569999999997</v>
          </cell>
          <cell r="C104">
            <v>-0.31430799999999998</v>
          </cell>
        </row>
        <row r="105">
          <cell r="A105">
            <v>1.3788480000000001</v>
          </cell>
          <cell r="B105">
            <v>4.322095</v>
          </cell>
          <cell r="C105">
            <v>-0.31430799999999998</v>
          </cell>
        </row>
        <row r="106">
          <cell r="A106">
            <v>1.374976</v>
          </cell>
          <cell r="B106">
            <v>4.323118</v>
          </cell>
          <cell r="C106">
            <v>-0.31430799999999998</v>
          </cell>
        </row>
        <row r="107">
          <cell r="A107">
            <v>1.3711469999999999</v>
          </cell>
          <cell r="B107">
            <v>4.3240559999999997</v>
          </cell>
          <cell r="C107">
            <v>-0.31430799999999998</v>
          </cell>
        </row>
        <row r="108">
          <cell r="A108">
            <v>1.367299</v>
          </cell>
          <cell r="B108">
            <v>4.3250169999999999</v>
          </cell>
          <cell r="C108">
            <v>-0.31430799999999998</v>
          </cell>
        </row>
        <row r="109">
          <cell r="A109">
            <v>1.3635919999999999</v>
          </cell>
          <cell r="B109">
            <v>4.3260319999999997</v>
          </cell>
          <cell r="C109">
            <v>-0.31430799999999998</v>
          </cell>
        </row>
        <row r="110">
          <cell r="A110">
            <v>1.3602590000000001</v>
          </cell>
          <cell r="B110">
            <v>4.3270910000000002</v>
          </cell>
          <cell r="C110">
            <v>-0.31430799999999998</v>
          </cell>
        </row>
        <row r="111">
          <cell r="A111">
            <v>1.3575660000000001</v>
          </cell>
          <cell r="B111">
            <v>4.328227</v>
          </cell>
          <cell r="C111">
            <v>-0.31430799999999998</v>
          </cell>
        </row>
        <row r="112">
          <cell r="A112">
            <v>1.355904</v>
          </cell>
          <cell r="B112">
            <v>4.3292770000000003</v>
          </cell>
          <cell r="C112">
            <v>-0.31430799999999998</v>
          </cell>
        </row>
        <row r="113">
          <cell r="A113">
            <v>1.355029</v>
          </cell>
          <cell r="B113">
            <v>4.3304669999999996</v>
          </cell>
          <cell r="C113">
            <v>-0.31430799999999998</v>
          </cell>
        </row>
        <row r="114">
          <cell r="A114">
            <v>1.3546370000000001</v>
          </cell>
          <cell r="B114">
            <v>4.3318159999999999</v>
          </cell>
          <cell r="C114">
            <v>-0.31430799999999998</v>
          </cell>
        </row>
        <row r="115">
          <cell r="A115">
            <v>1.354533</v>
          </cell>
          <cell r="B115">
            <v>4.3331790000000003</v>
          </cell>
          <cell r="C115">
            <v>-0.31424600000000003</v>
          </cell>
        </row>
        <row r="116">
          <cell r="A116">
            <v>1.354881</v>
          </cell>
          <cell r="B116">
            <v>4.334454</v>
          </cell>
          <cell r="C116">
            <v>-0.31407099999999999</v>
          </cell>
        </row>
        <row r="117">
          <cell r="A117">
            <v>1.3553900000000001</v>
          </cell>
          <cell r="B117">
            <v>4.3356510000000004</v>
          </cell>
          <cell r="C117">
            <v>-0.31380799999999998</v>
          </cell>
        </row>
        <row r="118">
          <cell r="A118">
            <v>1.356053</v>
          </cell>
          <cell r="B118">
            <v>4.3366920000000002</v>
          </cell>
          <cell r="C118">
            <v>-0.31347799999999998</v>
          </cell>
        </row>
        <row r="119">
          <cell r="A119">
            <v>1.3568659999999999</v>
          </cell>
          <cell r="B119">
            <v>4.3374940000000004</v>
          </cell>
          <cell r="C119">
            <v>-0.31309500000000001</v>
          </cell>
        </row>
        <row r="120">
          <cell r="A120">
            <v>1.3577870000000001</v>
          </cell>
          <cell r="B120">
            <v>4.3380939999999999</v>
          </cell>
          <cell r="C120">
            <v>-0.31293500000000002</v>
          </cell>
        </row>
        <row r="121">
          <cell r="A121">
            <v>1.3585879999999999</v>
          </cell>
          <cell r="B121">
            <v>4.3386009999999997</v>
          </cell>
          <cell r="C121">
            <v>-0.31279000000000001</v>
          </cell>
        </row>
        <row r="122">
          <cell r="A122">
            <v>1.3591759999999999</v>
          </cell>
          <cell r="B122">
            <v>4.3389639999999998</v>
          </cell>
          <cell r="C122">
            <v>-0.31264700000000001</v>
          </cell>
        </row>
        <row r="123">
          <cell r="A123">
            <v>1.359591</v>
          </cell>
          <cell r="B123">
            <v>4.3388929999999997</v>
          </cell>
          <cell r="C123">
            <v>-0.31250600000000001</v>
          </cell>
        </row>
        <row r="124">
          <cell r="A124">
            <v>1.3599300000000001</v>
          </cell>
          <cell r="B124">
            <v>4.3384669999999996</v>
          </cell>
          <cell r="C124">
            <v>-0.31236700000000001</v>
          </cell>
        </row>
        <row r="125">
          <cell r="A125">
            <v>1.3602339999999999</v>
          </cell>
          <cell r="B125">
            <v>4.3379479999999999</v>
          </cell>
          <cell r="C125">
            <v>-0.31229299999999999</v>
          </cell>
        </row>
        <row r="126">
          <cell r="A126">
            <v>1.360341</v>
          </cell>
          <cell r="B126">
            <v>4.3373650000000001</v>
          </cell>
          <cell r="C126">
            <v>-0.31233300000000003</v>
          </cell>
        </row>
        <row r="127">
          <cell r="A127">
            <v>1.36052</v>
          </cell>
          <cell r="B127">
            <v>4.3367050000000003</v>
          </cell>
          <cell r="C127">
            <v>-0.31246400000000002</v>
          </cell>
        </row>
        <row r="128">
          <cell r="A128">
            <v>1.360797</v>
          </cell>
          <cell r="B128">
            <v>4.3360310000000002</v>
          </cell>
          <cell r="C128">
            <v>-0.31266500000000003</v>
          </cell>
        </row>
        <row r="129">
          <cell r="A129">
            <v>1.36128</v>
          </cell>
          <cell r="B129">
            <v>4.3352430000000002</v>
          </cell>
          <cell r="C129">
            <v>-0.31290800000000002</v>
          </cell>
        </row>
        <row r="130">
          <cell r="A130">
            <v>1.362063</v>
          </cell>
          <cell r="B130">
            <v>4.3341669999999999</v>
          </cell>
          <cell r="C130">
            <v>-0.31292199999999998</v>
          </cell>
        </row>
        <row r="131">
          <cell r="A131">
            <v>1.363121</v>
          </cell>
          <cell r="B131">
            <v>4.3327159999999996</v>
          </cell>
          <cell r="C131">
            <v>-0.312915</v>
          </cell>
        </row>
        <row r="132">
          <cell r="A132">
            <v>1.3642430000000001</v>
          </cell>
          <cell r="B132">
            <v>4.3311400000000004</v>
          </cell>
          <cell r="C132">
            <v>-0.31291799999999997</v>
          </cell>
        </row>
        <row r="133">
          <cell r="A133">
            <v>1.3652219999999999</v>
          </cell>
          <cell r="B133">
            <v>4.3296679999999999</v>
          </cell>
          <cell r="C133">
            <v>-0.31292700000000001</v>
          </cell>
        </row>
        <row r="134">
          <cell r="A134">
            <v>1.3657950000000001</v>
          </cell>
          <cell r="B134">
            <v>4.3283100000000001</v>
          </cell>
          <cell r="C134">
            <v>-0.312942</v>
          </cell>
        </row>
        <row r="135">
          <cell r="A135">
            <v>1.3659330000000001</v>
          </cell>
          <cell r="B135">
            <v>4.3270090000000003</v>
          </cell>
          <cell r="C135">
            <v>-0.31296000000000002</v>
          </cell>
        </row>
        <row r="136">
          <cell r="A136">
            <v>1.3656349999999999</v>
          </cell>
          <cell r="B136">
            <v>4.3257399999999997</v>
          </cell>
          <cell r="C136">
            <v>-0.31298100000000001</v>
          </cell>
        </row>
        <row r="137">
          <cell r="A137">
            <v>1.364946</v>
          </cell>
          <cell r="B137">
            <v>4.3245139999999997</v>
          </cell>
          <cell r="C137">
            <v>-0.31300299999999998</v>
          </cell>
        </row>
        <row r="138">
          <cell r="A138">
            <v>1.363926</v>
          </cell>
          <cell r="B138">
            <v>4.323334</v>
          </cell>
          <cell r="C138">
            <v>-0.313027</v>
          </cell>
        </row>
        <row r="139">
          <cell r="A139">
            <v>1.362627</v>
          </cell>
          <cell r="B139">
            <v>4.3222529999999999</v>
          </cell>
          <cell r="C139">
            <v>-0.31306499999999998</v>
          </cell>
        </row>
        <row r="140">
          <cell r="A140">
            <v>1.3609899999999999</v>
          </cell>
          <cell r="B140">
            <v>4.3213759999999999</v>
          </cell>
          <cell r="C140">
            <v>-0.313114</v>
          </cell>
        </row>
        <row r="141">
          <cell r="A141">
            <v>1.359127</v>
          </cell>
          <cell r="B141">
            <v>4.3207940000000002</v>
          </cell>
          <cell r="C141">
            <v>-0.31317200000000001</v>
          </cell>
        </row>
        <row r="142">
          <cell r="A142">
            <v>1.3572770000000001</v>
          </cell>
          <cell r="B142">
            <v>4.3203279999999999</v>
          </cell>
          <cell r="C142">
            <v>-0.313222</v>
          </cell>
        </row>
        <row r="143">
          <cell r="A143">
            <v>1.355642</v>
          </cell>
          <cell r="B143">
            <v>4.3199480000000001</v>
          </cell>
          <cell r="C143">
            <v>-0.31326300000000001</v>
          </cell>
        </row>
        <row r="144">
          <cell r="A144">
            <v>1.3542670000000001</v>
          </cell>
          <cell r="B144">
            <v>4.319699</v>
          </cell>
          <cell r="C144">
            <v>-0.313301</v>
          </cell>
        </row>
        <row r="145">
          <cell r="A145">
            <v>1.353173</v>
          </cell>
          <cell r="B145">
            <v>4.319547</v>
          </cell>
          <cell r="C145">
            <v>-0.31333699999999998</v>
          </cell>
        </row>
        <row r="146">
          <cell r="A146">
            <v>1.3524</v>
          </cell>
          <cell r="B146">
            <v>4.3194889999999999</v>
          </cell>
          <cell r="C146">
            <v>-0.31337100000000001</v>
          </cell>
        </row>
        <row r="147">
          <cell r="A147">
            <v>1.351969</v>
          </cell>
          <cell r="B147">
            <v>4.3195300000000003</v>
          </cell>
          <cell r="C147">
            <v>-0.31340400000000002</v>
          </cell>
        </row>
        <row r="148">
          <cell r="A148">
            <v>1.351874</v>
          </cell>
          <cell r="B148">
            <v>4.3196159999999999</v>
          </cell>
          <cell r="C148">
            <v>-0.31343500000000002</v>
          </cell>
        </row>
        <row r="149">
          <cell r="A149">
            <v>1.352026</v>
          </cell>
          <cell r="B149">
            <v>4.3198040000000004</v>
          </cell>
          <cell r="C149">
            <v>-0.31346400000000002</v>
          </cell>
        </row>
        <row r="150">
          <cell r="A150">
            <v>1.35243</v>
          </cell>
          <cell r="B150">
            <v>4.3200229999999999</v>
          </cell>
          <cell r="C150">
            <v>-0.31348999999999999</v>
          </cell>
        </row>
        <row r="151">
          <cell r="A151">
            <v>1.353</v>
          </cell>
          <cell r="B151">
            <v>4.3202319999999999</v>
          </cell>
          <cell r="C151">
            <v>-0.31351299999999999</v>
          </cell>
        </row>
        <row r="152">
          <cell r="A152">
            <v>1.3536049999999999</v>
          </cell>
          <cell r="B152">
            <v>4.3205340000000003</v>
          </cell>
          <cell r="C152">
            <v>-0.31353399999999998</v>
          </cell>
        </row>
        <row r="153">
          <cell r="A153">
            <v>1.354155</v>
          </cell>
          <cell r="B153">
            <v>4.3208570000000002</v>
          </cell>
          <cell r="C153">
            <v>-0.313558</v>
          </cell>
        </row>
        <row r="154">
          <cell r="A154">
            <v>1.354835</v>
          </cell>
          <cell r="B154">
            <v>4.320989</v>
          </cell>
          <cell r="C154">
            <v>-0.313579</v>
          </cell>
        </row>
        <row r="155">
          <cell r="A155">
            <v>1.355718</v>
          </cell>
          <cell r="B155">
            <v>4.3209850000000003</v>
          </cell>
          <cell r="C155">
            <v>-0.31359700000000001</v>
          </cell>
        </row>
        <row r="156">
          <cell r="A156">
            <v>1.3566240000000001</v>
          </cell>
          <cell r="B156">
            <v>4.320945</v>
          </cell>
          <cell r="C156">
            <v>-0.313614</v>
          </cell>
        </row>
        <row r="157">
          <cell r="A157">
            <v>1.3574850000000001</v>
          </cell>
          <cell r="B157">
            <v>4.3208640000000003</v>
          </cell>
          <cell r="C157">
            <v>-0.31362800000000002</v>
          </cell>
        </row>
        <row r="158">
          <cell r="A158">
            <v>1.3582689999999999</v>
          </cell>
          <cell r="B158">
            <v>4.3208060000000001</v>
          </cell>
          <cell r="C158">
            <v>-0.31364199999999998</v>
          </cell>
        </row>
        <row r="159">
          <cell r="A159">
            <v>1.3589880000000001</v>
          </cell>
          <cell r="B159">
            <v>4.3207149999999999</v>
          </cell>
          <cell r="C159">
            <v>-0.31365700000000002</v>
          </cell>
        </row>
        <row r="160">
          <cell r="A160">
            <v>1.35971</v>
          </cell>
          <cell r="B160">
            <v>4.3205730000000004</v>
          </cell>
          <cell r="C160">
            <v>-0.31367099999999998</v>
          </cell>
        </row>
        <row r="161">
          <cell r="A161">
            <v>1.360509</v>
          </cell>
          <cell r="B161">
            <v>4.3203569999999996</v>
          </cell>
          <cell r="C161">
            <v>-0.31368499999999999</v>
          </cell>
        </row>
        <row r="162">
          <cell r="A162">
            <v>1.361423</v>
          </cell>
          <cell r="B162">
            <v>4.3200609999999999</v>
          </cell>
          <cell r="C162">
            <v>-0.31369900000000001</v>
          </cell>
        </row>
        <row r="163">
          <cell r="A163">
            <v>1.3623959999999999</v>
          </cell>
          <cell r="B163">
            <v>4.3197359999999998</v>
          </cell>
          <cell r="C163">
            <v>-0.31371300000000002</v>
          </cell>
        </row>
        <row r="164">
          <cell r="A164">
            <v>1.3634059999999999</v>
          </cell>
          <cell r="B164">
            <v>4.3195379999999997</v>
          </cell>
          <cell r="C164">
            <v>-0.31372899999999998</v>
          </cell>
        </row>
        <row r="165">
          <cell r="A165">
            <v>1.3643099999999999</v>
          </cell>
          <cell r="B165">
            <v>4.3194100000000004</v>
          </cell>
          <cell r="C165">
            <v>-0.313745</v>
          </cell>
        </row>
        <row r="166">
          <cell r="A166">
            <v>1.365283</v>
          </cell>
          <cell r="B166">
            <v>4.3192719999999998</v>
          </cell>
          <cell r="C166">
            <v>-0.31376100000000001</v>
          </cell>
        </row>
        <row r="167">
          <cell r="A167">
            <v>1.366231</v>
          </cell>
          <cell r="B167">
            <v>4.3191829999999998</v>
          </cell>
          <cell r="C167">
            <v>-0.313776</v>
          </cell>
        </row>
        <row r="168">
          <cell r="A168">
            <v>1.367041</v>
          </cell>
          <cell r="B168">
            <v>4.3192019999999998</v>
          </cell>
          <cell r="C168">
            <v>-0.31379099999999999</v>
          </cell>
        </row>
        <row r="169">
          <cell r="A169">
            <v>1.3676170000000001</v>
          </cell>
          <cell r="B169">
            <v>4.3194629999999998</v>
          </cell>
          <cell r="C169">
            <v>-0.313807</v>
          </cell>
        </row>
        <row r="170">
          <cell r="A170">
            <v>1.3678630000000001</v>
          </cell>
          <cell r="B170">
            <v>4.3199529999999999</v>
          </cell>
          <cell r="C170">
            <v>-0.31382500000000002</v>
          </cell>
        </row>
        <row r="171">
          <cell r="A171">
            <v>1.3679330000000001</v>
          </cell>
          <cell r="B171">
            <v>4.3206309999999997</v>
          </cell>
          <cell r="C171">
            <v>-0.31384299999999998</v>
          </cell>
        </row>
        <row r="172">
          <cell r="A172">
            <v>1.3679600000000001</v>
          </cell>
          <cell r="B172">
            <v>4.3213480000000004</v>
          </cell>
          <cell r="C172">
            <v>-0.31386199999999997</v>
          </cell>
        </row>
        <row r="173">
          <cell r="A173">
            <v>1.367993</v>
          </cell>
          <cell r="B173">
            <v>4.3220879999999999</v>
          </cell>
          <cell r="C173">
            <v>-0.31387799999999999</v>
          </cell>
        </row>
        <row r="174">
          <cell r="A174">
            <v>1.3679859999999999</v>
          </cell>
          <cell r="B174">
            <v>4.3228239999999998</v>
          </cell>
          <cell r="C174">
            <v>-0.31389099999999998</v>
          </cell>
        </row>
        <row r="175">
          <cell r="A175">
            <v>1.3680289999999999</v>
          </cell>
          <cell r="B175">
            <v>4.3236109999999996</v>
          </cell>
          <cell r="C175">
            <v>-0.31390600000000002</v>
          </cell>
        </row>
        <row r="176">
          <cell r="A176">
            <v>1.368039</v>
          </cell>
          <cell r="B176">
            <v>4.3244189999999998</v>
          </cell>
          <cell r="C176">
            <v>-0.31391999999999998</v>
          </cell>
        </row>
        <row r="177">
          <cell r="A177">
            <v>1.3680810000000001</v>
          </cell>
          <cell r="B177">
            <v>4.3252680000000003</v>
          </cell>
          <cell r="C177">
            <v>-0.31393599999999999</v>
          </cell>
        </row>
        <row r="178">
          <cell r="A178">
            <v>1.3682859999999999</v>
          </cell>
          <cell r="B178">
            <v>4.3259650000000001</v>
          </cell>
          <cell r="C178">
            <v>-0.31394899999999998</v>
          </cell>
        </row>
        <row r="179">
          <cell r="A179">
            <v>1.3687879999999999</v>
          </cell>
          <cell r="B179">
            <v>4.326435</v>
          </cell>
          <cell r="C179">
            <v>-0.31396200000000002</v>
          </cell>
        </row>
        <row r="180">
          <cell r="A180">
            <v>1.369632</v>
          </cell>
          <cell r="B180">
            <v>4.3266540000000004</v>
          </cell>
          <cell r="C180">
            <v>-0.31397199999999997</v>
          </cell>
        </row>
        <row r="181">
          <cell r="A181">
            <v>1.3707560000000001</v>
          </cell>
          <cell r="B181">
            <v>4.3265549999999999</v>
          </cell>
          <cell r="C181">
            <v>-0.31398199999999998</v>
          </cell>
        </row>
        <row r="182">
          <cell r="A182">
            <v>1.3721209999999999</v>
          </cell>
          <cell r="B182">
            <v>4.3260969999999999</v>
          </cell>
          <cell r="C182">
            <v>-0.31399199999999999</v>
          </cell>
        </row>
        <row r="183">
          <cell r="A183">
            <v>1.3734580000000001</v>
          </cell>
          <cell r="B183">
            <v>4.3255359999999996</v>
          </cell>
          <cell r="C183">
            <v>-0.314002</v>
          </cell>
        </row>
        <row r="184">
          <cell r="A184">
            <v>1.374695</v>
          </cell>
          <cell r="B184">
            <v>4.3248449999999998</v>
          </cell>
          <cell r="C184">
            <v>-0.31401400000000002</v>
          </cell>
        </row>
        <row r="185">
          <cell r="A185">
            <v>1.3758600000000001</v>
          </cell>
          <cell r="B185">
            <v>4.3240080000000001</v>
          </cell>
          <cell r="C185">
            <v>-0.31402400000000003</v>
          </cell>
        </row>
        <row r="186">
          <cell r="A186">
            <v>1.376924</v>
          </cell>
          <cell r="B186">
            <v>4.3231700000000002</v>
          </cell>
          <cell r="C186">
            <v>-0.31403500000000001</v>
          </cell>
        </row>
        <row r="187">
          <cell r="A187">
            <v>1.378034</v>
          </cell>
          <cell r="B187">
            <v>4.3222849999999999</v>
          </cell>
          <cell r="C187">
            <v>-0.31404599999999999</v>
          </cell>
        </row>
        <row r="188">
          <cell r="A188">
            <v>1.379238</v>
          </cell>
          <cell r="B188">
            <v>4.3213999999999997</v>
          </cell>
          <cell r="C188">
            <v>-0.314056</v>
          </cell>
        </row>
        <row r="189">
          <cell r="A189">
            <v>1.3805339999999999</v>
          </cell>
          <cell r="B189">
            <v>4.3204529999999997</v>
          </cell>
          <cell r="C189">
            <v>-0.31406600000000001</v>
          </cell>
        </row>
        <row r="190">
          <cell r="A190">
            <v>1.38175</v>
          </cell>
          <cell r="B190">
            <v>4.3195329999999998</v>
          </cell>
          <cell r="C190">
            <v>-0.314077</v>
          </cell>
        </row>
        <row r="191">
          <cell r="A191">
            <v>1.3828039999999999</v>
          </cell>
          <cell r="B191">
            <v>4.318695</v>
          </cell>
          <cell r="C191">
            <v>-0.31408700000000001</v>
          </cell>
        </row>
        <row r="192">
          <cell r="A192">
            <v>1.3836459999999999</v>
          </cell>
          <cell r="B192">
            <v>4.3180620000000003</v>
          </cell>
          <cell r="C192">
            <v>-0.31409700000000002</v>
          </cell>
        </row>
        <row r="193">
          <cell r="A193">
            <v>1.3845369999999999</v>
          </cell>
          <cell r="B193">
            <v>4.3173389999999996</v>
          </cell>
          <cell r="C193">
            <v>-0.314106</v>
          </cell>
        </row>
        <row r="194">
          <cell r="A194">
            <v>1.385624</v>
          </cell>
          <cell r="B194">
            <v>4.3165110000000002</v>
          </cell>
          <cell r="C194">
            <v>-0.31411499999999998</v>
          </cell>
        </row>
        <row r="195">
          <cell r="A195">
            <v>1.3868739999999999</v>
          </cell>
          <cell r="B195">
            <v>4.3156239999999997</v>
          </cell>
          <cell r="C195">
            <v>-0.31412299999999999</v>
          </cell>
        </row>
        <row r="196">
          <cell r="A196">
            <v>1.3882129999999999</v>
          </cell>
          <cell r="B196">
            <v>4.3147450000000003</v>
          </cell>
          <cell r="C196">
            <v>-0.31413000000000002</v>
          </cell>
        </row>
        <row r="197">
          <cell r="A197">
            <v>1.389491</v>
          </cell>
          <cell r="B197">
            <v>4.3139269999999996</v>
          </cell>
          <cell r="C197">
            <v>-0.31413799999999997</v>
          </cell>
        </row>
        <row r="198">
          <cell r="A198">
            <v>1.390498</v>
          </cell>
          <cell r="B198">
            <v>4.3132570000000001</v>
          </cell>
          <cell r="C198">
            <v>-0.31414399999999998</v>
          </cell>
        </row>
        <row r="199">
          <cell r="A199">
            <v>1.3910579999999999</v>
          </cell>
          <cell r="B199">
            <v>4.3127449999999996</v>
          </cell>
          <cell r="C199">
            <v>-0.31415100000000001</v>
          </cell>
        </row>
        <row r="200">
          <cell r="A200">
            <v>1.3912549999999999</v>
          </cell>
          <cell r="B200">
            <v>4.3123659999999999</v>
          </cell>
          <cell r="C200">
            <v>-0.31415700000000002</v>
          </cell>
        </row>
        <row r="201">
          <cell r="A201">
            <v>1.3913260000000001</v>
          </cell>
          <cell r="B201">
            <v>4.3120500000000002</v>
          </cell>
          <cell r="C201">
            <v>-0.314162</v>
          </cell>
        </row>
        <row r="202">
          <cell r="A202">
            <v>1.3911629999999999</v>
          </cell>
          <cell r="B202">
            <v>4.3119059999999996</v>
          </cell>
          <cell r="C202">
            <v>-0.31416699999999997</v>
          </cell>
        </row>
        <row r="203">
          <cell r="A203">
            <v>1.3907369999999999</v>
          </cell>
          <cell r="B203">
            <v>4.3119880000000004</v>
          </cell>
          <cell r="C203">
            <v>-0.31417200000000001</v>
          </cell>
        </row>
        <row r="204">
          <cell r="A204">
            <v>1.3900110000000001</v>
          </cell>
          <cell r="B204">
            <v>4.312405</v>
          </cell>
          <cell r="C204">
            <v>-0.31417600000000001</v>
          </cell>
        </row>
        <row r="205">
          <cell r="A205">
            <v>1.3889689999999999</v>
          </cell>
          <cell r="B205">
            <v>4.313148</v>
          </cell>
          <cell r="C205">
            <v>-0.31418000000000001</v>
          </cell>
        </row>
        <row r="206">
          <cell r="A206">
            <v>1.387759</v>
          </cell>
          <cell r="B206">
            <v>4.3141059999999998</v>
          </cell>
          <cell r="C206">
            <v>-0.314114</v>
          </cell>
        </row>
        <row r="207">
          <cell r="A207">
            <v>1.386474</v>
          </cell>
          <cell r="B207">
            <v>4.3151979999999996</v>
          </cell>
          <cell r="C207">
            <v>-0.31392199999999998</v>
          </cell>
        </row>
        <row r="208">
          <cell r="A208">
            <v>1.3852709999999999</v>
          </cell>
          <cell r="B208">
            <v>4.316236</v>
          </cell>
          <cell r="C208">
            <v>-0.31359999999999999</v>
          </cell>
        </row>
        <row r="209">
          <cell r="A209">
            <v>1.3842669999999999</v>
          </cell>
          <cell r="B209">
            <v>4.3172899999999998</v>
          </cell>
          <cell r="C209">
            <v>-0.31311600000000001</v>
          </cell>
        </row>
        <row r="210">
          <cell r="A210">
            <v>1.3835299999999999</v>
          </cell>
          <cell r="B210">
            <v>4.3184940000000003</v>
          </cell>
          <cell r="C210">
            <v>-0.31245299999999998</v>
          </cell>
        </row>
        <row r="211">
          <cell r="A211">
            <v>1.382844</v>
          </cell>
          <cell r="B211">
            <v>4.3199059999999996</v>
          </cell>
          <cell r="C211">
            <v>-0.311643</v>
          </cell>
        </row>
        <row r="212">
          <cell r="A212">
            <v>1.3822810000000001</v>
          </cell>
          <cell r="B212">
            <v>4.3212830000000002</v>
          </cell>
          <cell r="C212">
            <v>-0.31073899999999999</v>
          </cell>
        </row>
        <row r="213">
          <cell r="A213">
            <v>1.381893</v>
          </cell>
          <cell r="B213">
            <v>4.3225730000000002</v>
          </cell>
          <cell r="C213">
            <v>-0.30970199999999998</v>
          </cell>
        </row>
        <row r="214">
          <cell r="A214">
            <v>1.3816790000000001</v>
          </cell>
          <cell r="B214">
            <v>4.3236489999999996</v>
          </cell>
          <cell r="C214">
            <v>-0.30856600000000001</v>
          </cell>
        </row>
        <row r="215">
          <cell r="A215">
            <v>1.3816079999999999</v>
          </cell>
          <cell r="B215">
            <v>4.324516</v>
          </cell>
          <cell r="C215">
            <v>-0.30736000000000002</v>
          </cell>
        </row>
        <row r="216">
          <cell r="A216">
            <v>1.3816200000000001</v>
          </cell>
          <cell r="B216">
            <v>4.3251799999999996</v>
          </cell>
          <cell r="C216">
            <v>-0.306174</v>
          </cell>
        </row>
        <row r="217">
          <cell r="A217">
            <v>1.3816980000000001</v>
          </cell>
          <cell r="B217">
            <v>4.3256759999999996</v>
          </cell>
          <cell r="C217">
            <v>-0.30508299999999999</v>
          </cell>
        </row>
        <row r="218">
          <cell r="A218">
            <v>1.3818299999999999</v>
          </cell>
          <cell r="B218">
            <v>4.3261589999999996</v>
          </cell>
          <cell r="C218">
            <v>-0.30492799999999998</v>
          </cell>
        </row>
        <row r="219">
          <cell r="A219">
            <v>1.3819900000000001</v>
          </cell>
          <cell r="B219">
            <v>4.3266030000000004</v>
          </cell>
          <cell r="C219">
            <v>-0.30505900000000002</v>
          </cell>
        </row>
        <row r="220">
          <cell r="A220">
            <v>1.3821570000000001</v>
          </cell>
          <cell r="B220">
            <v>4.3268490000000002</v>
          </cell>
          <cell r="C220">
            <v>-0.30543199999999998</v>
          </cell>
        </row>
        <row r="221">
          <cell r="A221">
            <v>1.3823099999999999</v>
          </cell>
          <cell r="B221">
            <v>4.326943</v>
          </cell>
          <cell r="C221">
            <v>-0.30599199999999999</v>
          </cell>
        </row>
        <row r="222">
          <cell r="A222">
            <v>1.3824939999999999</v>
          </cell>
          <cell r="B222">
            <v>4.3270749999999998</v>
          </cell>
          <cell r="C222">
            <v>-0.306672</v>
          </cell>
        </row>
        <row r="223">
          <cell r="A223">
            <v>1.3827119999999999</v>
          </cell>
          <cell r="B223">
            <v>4.3272740000000001</v>
          </cell>
          <cell r="C223">
            <v>-0.307504</v>
          </cell>
        </row>
        <row r="224">
          <cell r="A224">
            <v>1.3829199999999999</v>
          </cell>
          <cell r="B224">
            <v>4.327439</v>
          </cell>
          <cell r="C224">
            <v>-0.30844899999999997</v>
          </cell>
        </row>
        <row r="225">
          <cell r="A225">
            <v>1.3832009999999999</v>
          </cell>
          <cell r="B225">
            <v>4.3274720000000002</v>
          </cell>
          <cell r="C225">
            <v>-0.30944500000000003</v>
          </cell>
        </row>
        <row r="226">
          <cell r="A226">
            <v>1.383567</v>
          </cell>
          <cell r="B226">
            <v>4.3273679999999999</v>
          </cell>
          <cell r="C226">
            <v>-0.310475</v>
          </cell>
        </row>
        <row r="227">
          <cell r="A227">
            <v>1.3839809999999999</v>
          </cell>
          <cell r="B227">
            <v>4.3270770000000001</v>
          </cell>
          <cell r="C227">
            <v>-0.311525</v>
          </cell>
        </row>
        <row r="228">
          <cell r="A228">
            <v>1.3843479999999999</v>
          </cell>
          <cell r="B228">
            <v>4.3265630000000002</v>
          </cell>
          <cell r="C228">
            <v>-0.31175799999999998</v>
          </cell>
        </row>
        <row r="229">
          <cell r="A229">
            <v>1.384674</v>
          </cell>
          <cell r="B229">
            <v>4.3257909999999997</v>
          </cell>
          <cell r="C229">
            <v>-0.31190800000000002</v>
          </cell>
        </row>
        <row r="230">
          <cell r="A230">
            <v>1.3850260000000001</v>
          </cell>
          <cell r="B230">
            <v>4.3247470000000003</v>
          </cell>
          <cell r="C230">
            <v>-0.31201400000000001</v>
          </cell>
        </row>
        <row r="231">
          <cell r="A231">
            <v>1.3854329999999999</v>
          </cell>
          <cell r="B231">
            <v>4.3233670000000002</v>
          </cell>
          <cell r="C231">
            <v>-0.31207600000000002</v>
          </cell>
        </row>
        <row r="232">
          <cell r="A232">
            <v>1.3858889999999999</v>
          </cell>
          <cell r="B232">
            <v>4.3216150000000004</v>
          </cell>
          <cell r="C232">
            <v>-0.312108</v>
          </cell>
        </row>
        <row r="233">
          <cell r="A233">
            <v>1.3863369999999999</v>
          </cell>
          <cell r="B233">
            <v>4.319636</v>
          </cell>
          <cell r="C233">
            <v>-0.31212000000000001</v>
          </cell>
        </row>
        <row r="234">
          <cell r="A234">
            <v>1.386744</v>
          </cell>
          <cell r="B234">
            <v>4.3176459999999999</v>
          </cell>
          <cell r="C234">
            <v>-0.312116</v>
          </cell>
        </row>
        <row r="235">
          <cell r="A235">
            <v>1.386876</v>
          </cell>
          <cell r="B235">
            <v>4.3158539999999999</v>
          </cell>
          <cell r="C235">
            <v>-0.31213099999999999</v>
          </cell>
        </row>
        <row r="236">
          <cell r="A236">
            <v>1.386763</v>
          </cell>
          <cell r="B236">
            <v>4.3142610000000001</v>
          </cell>
          <cell r="C236">
            <v>-0.31218299999999999</v>
          </cell>
        </row>
        <row r="237">
          <cell r="A237">
            <v>1.386431</v>
          </cell>
          <cell r="B237">
            <v>4.3128549999999999</v>
          </cell>
          <cell r="C237">
            <v>-0.31226100000000001</v>
          </cell>
        </row>
        <row r="238">
          <cell r="A238">
            <v>1.38591</v>
          </cell>
          <cell r="B238">
            <v>4.3117029999999996</v>
          </cell>
          <cell r="C238">
            <v>-0.31236000000000003</v>
          </cell>
        </row>
        <row r="239">
          <cell r="A239">
            <v>1.3852340000000001</v>
          </cell>
          <cell r="B239">
            <v>4.3108149999999998</v>
          </cell>
          <cell r="C239">
            <v>-0.31242999999999999</v>
          </cell>
        </row>
        <row r="240">
          <cell r="A240">
            <v>1.3843939999999999</v>
          </cell>
          <cell r="B240">
            <v>4.3102210000000003</v>
          </cell>
          <cell r="C240">
            <v>-0.31248799999999999</v>
          </cell>
        </row>
        <row r="241">
          <cell r="A241">
            <v>1.383367</v>
          </cell>
          <cell r="B241">
            <v>4.3099410000000002</v>
          </cell>
          <cell r="C241">
            <v>-0.31255699999999997</v>
          </cell>
        </row>
        <row r="242">
          <cell r="A242">
            <v>1.3820509999999999</v>
          </cell>
          <cell r="B242">
            <v>4.3100500000000004</v>
          </cell>
          <cell r="C242">
            <v>-0.31263600000000002</v>
          </cell>
        </row>
        <row r="243">
          <cell r="A243">
            <v>1.3804920000000001</v>
          </cell>
          <cell r="B243">
            <v>4.3104469999999999</v>
          </cell>
          <cell r="C243">
            <v>-0.312724</v>
          </cell>
        </row>
        <row r="244">
          <cell r="A244">
            <v>1.3788769999999999</v>
          </cell>
          <cell r="B244">
            <v>4.3110340000000003</v>
          </cell>
          <cell r="C244">
            <v>-0.31281799999999998</v>
          </cell>
        </row>
        <row r="245">
          <cell r="A245">
            <v>1.3774489999999999</v>
          </cell>
          <cell r="B245">
            <v>4.3116399999999997</v>
          </cell>
          <cell r="C245">
            <v>-0.31291400000000003</v>
          </cell>
        </row>
        <row r="246">
          <cell r="A246">
            <v>1.3762449999999999</v>
          </cell>
          <cell r="B246">
            <v>4.3121980000000004</v>
          </cell>
          <cell r="C246">
            <v>-0.31298999999999999</v>
          </cell>
        </row>
        <row r="247">
          <cell r="A247">
            <v>1.3752519999999999</v>
          </cell>
          <cell r="B247">
            <v>4.3127060000000004</v>
          </cell>
          <cell r="C247">
            <v>-0.313052</v>
          </cell>
        </row>
        <row r="248">
          <cell r="A248">
            <v>1.3745400000000001</v>
          </cell>
          <cell r="B248">
            <v>4.3131259999999996</v>
          </cell>
          <cell r="C248">
            <v>-0.31310399999999999</v>
          </cell>
        </row>
        <row r="249">
          <cell r="A249">
            <v>1.374128</v>
          </cell>
          <cell r="B249">
            <v>4.3134189999999997</v>
          </cell>
          <cell r="C249">
            <v>-0.31314799999999998</v>
          </cell>
        </row>
        <row r="250">
          <cell r="A250">
            <v>1.374063</v>
          </cell>
          <cell r="B250">
            <v>4.3135599999999998</v>
          </cell>
          <cell r="C250">
            <v>-0.31318400000000002</v>
          </cell>
        </row>
        <row r="251">
          <cell r="A251">
            <v>1.3744769999999999</v>
          </cell>
          <cell r="B251">
            <v>4.3135260000000004</v>
          </cell>
          <cell r="C251">
            <v>-0.31321399999999999</v>
          </cell>
        </row>
        <row r="252">
          <cell r="A252">
            <v>1.375327</v>
          </cell>
          <cell r="B252">
            <v>4.3133249999999999</v>
          </cell>
          <cell r="C252">
            <v>-0.31324400000000002</v>
          </cell>
        </row>
        <row r="253">
          <cell r="A253">
            <v>1.3765160000000001</v>
          </cell>
          <cell r="B253">
            <v>4.3128399999999996</v>
          </cell>
          <cell r="C253">
            <v>-0.313274</v>
          </cell>
        </row>
        <row r="254">
          <cell r="A254">
            <v>1.377896</v>
          </cell>
          <cell r="B254">
            <v>4.312055</v>
          </cell>
          <cell r="C254">
            <v>-0.313303</v>
          </cell>
        </row>
        <row r="255">
          <cell r="A255">
            <v>1.3793580000000001</v>
          </cell>
          <cell r="B255">
            <v>4.3109729999999997</v>
          </cell>
          <cell r="C255">
            <v>-0.313334</v>
          </cell>
        </row>
        <row r="256">
          <cell r="A256">
            <v>1.380806</v>
          </cell>
          <cell r="B256">
            <v>4.3097240000000001</v>
          </cell>
          <cell r="C256">
            <v>-0.31336900000000001</v>
          </cell>
        </row>
        <row r="257">
          <cell r="A257">
            <v>1.3823190000000001</v>
          </cell>
          <cell r="B257">
            <v>4.3083489999999998</v>
          </cell>
          <cell r="C257">
            <v>-0.31340299999999999</v>
          </cell>
        </row>
        <row r="258">
          <cell r="A258">
            <v>1.3837170000000001</v>
          </cell>
          <cell r="B258">
            <v>4.3069559999999996</v>
          </cell>
          <cell r="C258">
            <v>-0.31343700000000002</v>
          </cell>
        </row>
        <row r="259">
          <cell r="A259">
            <v>1.384779</v>
          </cell>
          <cell r="B259">
            <v>4.3057829999999999</v>
          </cell>
          <cell r="C259">
            <v>-0.313471</v>
          </cell>
        </row>
        <row r="260">
          <cell r="A260">
            <v>1.385432</v>
          </cell>
          <cell r="B260">
            <v>4.3049419999999996</v>
          </cell>
          <cell r="C260">
            <v>-0.313504</v>
          </cell>
        </row>
        <row r="261">
          <cell r="A261">
            <v>1.38548</v>
          </cell>
          <cell r="B261">
            <v>4.304519</v>
          </cell>
          <cell r="C261">
            <v>-0.31353700000000001</v>
          </cell>
        </row>
        <row r="262">
          <cell r="A262">
            <v>1.385084</v>
          </cell>
          <cell r="B262">
            <v>4.3045220000000004</v>
          </cell>
          <cell r="C262">
            <v>-0.31356800000000001</v>
          </cell>
        </row>
        <row r="263">
          <cell r="A263">
            <v>1.3843190000000001</v>
          </cell>
          <cell r="B263">
            <v>4.305091</v>
          </cell>
          <cell r="C263">
            <v>-0.31359599999999999</v>
          </cell>
        </row>
        <row r="264">
          <cell r="A264">
            <v>1.3832549999999999</v>
          </cell>
          <cell r="B264">
            <v>4.3061579999999999</v>
          </cell>
          <cell r="C264">
            <v>-0.31362299999999999</v>
          </cell>
        </row>
        <row r="265">
          <cell r="A265">
            <v>1.381823</v>
          </cell>
          <cell r="B265">
            <v>4.3077319999999997</v>
          </cell>
          <cell r="C265">
            <v>-0.31364500000000001</v>
          </cell>
        </row>
        <row r="266">
          <cell r="A266">
            <v>1.3802289999999999</v>
          </cell>
          <cell r="B266">
            <v>4.309628</v>
          </cell>
          <cell r="C266">
            <v>-0.31366699999999997</v>
          </cell>
        </row>
        <row r="267">
          <cell r="A267">
            <v>1.37852</v>
          </cell>
          <cell r="B267">
            <v>4.3116339999999997</v>
          </cell>
          <cell r="C267">
            <v>-0.31369000000000002</v>
          </cell>
        </row>
        <row r="268">
          <cell r="A268">
            <v>1.3770169999999999</v>
          </cell>
          <cell r="B268">
            <v>4.313574</v>
          </cell>
          <cell r="C268">
            <v>-0.31371399999999999</v>
          </cell>
        </row>
        <row r="269">
          <cell r="A269">
            <v>1.3759049999999999</v>
          </cell>
          <cell r="B269">
            <v>4.3152160000000004</v>
          </cell>
          <cell r="C269">
            <v>-0.31373800000000002</v>
          </cell>
        </row>
        <row r="270">
          <cell r="A270">
            <v>1.3751450000000001</v>
          </cell>
          <cell r="B270">
            <v>4.316573</v>
          </cell>
          <cell r="C270">
            <v>-0.31376100000000001</v>
          </cell>
        </row>
        <row r="271">
          <cell r="A271">
            <v>1.374722</v>
          </cell>
          <cell r="B271">
            <v>4.3176139999999998</v>
          </cell>
          <cell r="C271">
            <v>-0.31378499999999998</v>
          </cell>
        </row>
        <row r="272">
          <cell r="A272">
            <v>1.3746750000000001</v>
          </cell>
          <cell r="B272">
            <v>4.3182109999999998</v>
          </cell>
          <cell r="C272">
            <v>-0.31380400000000003</v>
          </cell>
        </row>
        <row r="273">
          <cell r="A273">
            <v>1.3750359999999999</v>
          </cell>
          <cell r="B273">
            <v>4.3183160000000003</v>
          </cell>
          <cell r="C273">
            <v>-0.31382300000000002</v>
          </cell>
        </row>
        <row r="274">
          <cell r="A274">
            <v>1.3757980000000001</v>
          </cell>
          <cell r="B274">
            <v>4.3179590000000001</v>
          </cell>
          <cell r="C274">
            <v>-0.31383899999999998</v>
          </cell>
        </row>
        <row r="275">
          <cell r="A275">
            <v>1.377051</v>
          </cell>
          <cell r="B275">
            <v>4.317151</v>
          </cell>
          <cell r="C275">
            <v>-0.31385400000000002</v>
          </cell>
        </row>
        <row r="276">
          <cell r="A276">
            <v>1.378533</v>
          </cell>
          <cell r="B276">
            <v>4.3159660000000004</v>
          </cell>
          <cell r="C276">
            <v>-0.31386700000000001</v>
          </cell>
        </row>
        <row r="277">
          <cell r="A277">
            <v>1.3799060000000001</v>
          </cell>
          <cell r="B277">
            <v>4.3146979999999999</v>
          </cell>
          <cell r="C277">
            <v>-0.31387999999999999</v>
          </cell>
        </row>
        <row r="278">
          <cell r="A278">
            <v>1.380965</v>
          </cell>
          <cell r="B278">
            <v>4.3134550000000003</v>
          </cell>
          <cell r="C278">
            <v>-0.313892</v>
          </cell>
        </row>
        <row r="279">
          <cell r="A279">
            <v>1.381618</v>
          </cell>
          <cell r="B279">
            <v>4.3122930000000004</v>
          </cell>
          <cell r="C279">
            <v>-0.31390499999999999</v>
          </cell>
        </row>
        <row r="280">
          <cell r="A280">
            <v>1.381888</v>
          </cell>
          <cell r="B280">
            <v>4.3111110000000004</v>
          </cell>
          <cell r="C280">
            <v>-0.313919</v>
          </cell>
        </row>
      </sheetData>
      <sheetData sheetId="2">
        <row r="2">
          <cell r="A2">
            <v>0.14809900000000001</v>
          </cell>
          <cell r="B2">
            <v>0.36244399999999999</v>
          </cell>
          <cell r="C2">
            <v>-3.1431000000000001E-2</v>
          </cell>
        </row>
        <row r="3">
          <cell r="A3">
            <v>0.29141499999999998</v>
          </cell>
          <cell r="B3">
            <v>0.72180999999999995</v>
          </cell>
          <cell r="C3">
            <v>-6.2862000000000001E-2</v>
          </cell>
        </row>
        <row r="4">
          <cell r="A4">
            <v>0.432367</v>
          </cell>
          <cell r="B4">
            <v>1.0796330000000001</v>
          </cell>
          <cell r="C4">
            <v>-9.4292000000000001E-2</v>
          </cell>
        </row>
        <row r="5">
          <cell r="A5">
            <v>0.57243200000000005</v>
          </cell>
          <cell r="B5">
            <v>1.437236</v>
          </cell>
          <cell r="C5">
            <v>-0.125723</v>
          </cell>
        </row>
        <row r="6">
          <cell r="A6">
            <v>0.71201400000000004</v>
          </cell>
          <cell r="B6">
            <v>1.794986</v>
          </cell>
          <cell r="C6">
            <v>-0.15715399999999999</v>
          </cell>
        </row>
        <row r="7">
          <cell r="A7">
            <v>0.85112600000000005</v>
          </cell>
          <cell r="B7">
            <v>2.1530499999999999</v>
          </cell>
          <cell r="C7">
            <v>-0.188585</v>
          </cell>
        </row>
        <row r="8">
          <cell r="A8">
            <v>0.98984000000000005</v>
          </cell>
          <cell r="B8">
            <v>2.5114040000000002</v>
          </cell>
          <cell r="C8">
            <v>-0.22001599999999999</v>
          </cell>
        </row>
        <row r="9">
          <cell r="A9">
            <v>1.128236</v>
          </cell>
          <cell r="B9">
            <v>2.8700800000000002</v>
          </cell>
          <cell r="C9">
            <v>-0.25144699999999998</v>
          </cell>
        </row>
        <row r="10">
          <cell r="A10">
            <v>1.2663420000000001</v>
          </cell>
          <cell r="B10">
            <v>3.229063</v>
          </cell>
          <cell r="C10">
            <v>-0.28287800000000002</v>
          </cell>
        </row>
        <row r="11">
          <cell r="A11">
            <v>1.4043570000000001</v>
          </cell>
          <cell r="B11">
            <v>3.5881699999999999</v>
          </cell>
          <cell r="C11">
            <v>-0.31430799999999998</v>
          </cell>
        </row>
        <row r="12">
          <cell r="A12">
            <v>1.394252</v>
          </cell>
          <cell r="B12">
            <v>3.5848740000000001</v>
          </cell>
          <cell r="C12">
            <v>-0.31430799999999998</v>
          </cell>
        </row>
        <row r="13">
          <cell r="A13">
            <v>1.3890670000000001</v>
          </cell>
          <cell r="B13">
            <v>3.5847090000000001</v>
          </cell>
          <cell r="C13">
            <v>-0.31430799999999998</v>
          </cell>
        </row>
        <row r="14">
          <cell r="A14">
            <v>1.38645</v>
          </cell>
          <cell r="B14">
            <v>3.5865140000000002</v>
          </cell>
          <cell r="C14">
            <v>-0.31430799999999998</v>
          </cell>
        </row>
        <row r="15">
          <cell r="A15">
            <v>1.3851070000000001</v>
          </cell>
          <cell r="B15">
            <v>3.5892460000000002</v>
          </cell>
          <cell r="C15">
            <v>-0.31430799999999998</v>
          </cell>
        </row>
        <row r="16">
          <cell r="A16">
            <v>1.3846499999999999</v>
          </cell>
          <cell r="B16">
            <v>3.592803</v>
          </cell>
          <cell r="C16">
            <v>-0.31430799999999998</v>
          </cell>
        </row>
        <row r="17">
          <cell r="A17">
            <v>1.384916</v>
          </cell>
          <cell r="B17">
            <v>3.596689</v>
          </cell>
          <cell r="C17">
            <v>-0.31430799999999998</v>
          </cell>
        </row>
        <row r="18">
          <cell r="A18">
            <v>1.385756</v>
          </cell>
          <cell r="B18">
            <v>3.6002489999999998</v>
          </cell>
          <cell r="C18">
            <v>-0.31430799999999998</v>
          </cell>
        </row>
        <row r="19">
          <cell r="A19">
            <v>1.3870070000000001</v>
          </cell>
          <cell r="B19">
            <v>3.6031209999999998</v>
          </cell>
          <cell r="C19">
            <v>-0.31430799999999998</v>
          </cell>
        </row>
        <row r="20">
          <cell r="A20">
            <v>1.38862</v>
          </cell>
          <cell r="B20">
            <v>3.6052369999999998</v>
          </cell>
          <cell r="C20">
            <v>-0.31430799999999998</v>
          </cell>
        </row>
        <row r="21">
          <cell r="A21">
            <v>1.3904650000000001</v>
          </cell>
          <cell r="B21">
            <v>3.6067499999999999</v>
          </cell>
          <cell r="C21">
            <v>-0.31430799999999998</v>
          </cell>
        </row>
        <row r="22">
          <cell r="A22">
            <v>1.392539</v>
          </cell>
          <cell r="B22">
            <v>3.6077210000000002</v>
          </cell>
          <cell r="C22">
            <v>-0.31430799999999998</v>
          </cell>
        </row>
        <row r="23">
          <cell r="A23">
            <v>1.394736</v>
          </cell>
          <cell r="B23">
            <v>3.6081650000000001</v>
          </cell>
          <cell r="C23">
            <v>-0.31430799999999998</v>
          </cell>
        </row>
        <row r="24">
          <cell r="A24">
            <v>1.397081</v>
          </cell>
          <cell r="B24">
            <v>3.6077499999999998</v>
          </cell>
          <cell r="C24">
            <v>-0.31430799999999998</v>
          </cell>
        </row>
        <row r="25">
          <cell r="A25">
            <v>1.399489</v>
          </cell>
          <cell r="B25">
            <v>3.6062910000000001</v>
          </cell>
          <cell r="C25">
            <v>-0.31430799999999998</v>
          </cell>
        </row>
        <row r="26">
          <cell r="A26">
            <v>1.4020840000000001</v>
          </cell>
          <cell r="B26">
            <v>3.6037379999999999</v>
          </cell>
          <cell r="C26">
            <v>-0.31430799999999998</v>
          </cell>
        </row>
        <row r="27">
          <cell r="A27">
            <v>1.4051180000000001</v>
          </cell>
          <cell r="B27">
            <v>3.6004079999999998</v>
          </cell>
          <cell r="C27">
            <v>-0.31430799999999998</v>
          </cell>
        </row>
        <row r="28">
          <cell r="A28">
            <v>1.4089309999999999</v>
          </cell>
          <cell r="B28">
            <v>3.5970740000000001</v>
          </cell>
          <cell r="C28">
            <v>-0.31430799999999998</v>
          </cell>
        </row>
        <row r="29">
          <cell r="A29">
            <v>1.413627</v>
          </cell>
          <cell r="B29">
            <v>3.593966</v>
          </cell>
          <cell r="C29">
            <v>-0.31430799999999998</v>
          </cell>
        </row>
        <row r="30">
          <cell r="A30">
            <v>1.419227</v>
          </cell>
          <cell r="B30">
            <v>3.5910500000000001</v>
          </cell>
          <cell r="C30">
            <v>-0.31430799999999998</v>
          </cell>
        </row>
        <row r="31">
          <cell r="A31">
            <v>1.4256720000000001</v>
          </cell>
          <cell r="B31">
            <v>3.5882900000000002</v>
          </cell>
          <cell r="C31">
            <v>-0.31430799999999998</v>
          </cell>
        </row>
        <row r="32">
          <cell r="A32">
            <v>1.4329529999999999</v>
          </cell>
          <cell r="B32">
            <v>3.585737</v>
          </cell>
          <cell r="C32">
            <v>-0.31430799999999998</v>
          </cell>
        </row>
        <row r="33">
          <cell r="A33">
            <v>1.4410559999999999</v>
          </cell>
          <cell r="B33">
            <v>3.5834480000000002</v>
          </cell>
          <cell r="C33">
            <v>-0.31430799999999998</v>
          </cell>
        </row>
        <row r="34">
          <cell r="A34">
            <v>1.449959</v>
          </cell>
          <cell r="B34">
            <v>3.581477</v>
          </cell>
          <cell r="C34">
            <v>-0.31430799999999998</v>
          </cell>
        </row>
        <row r="35">
          <cell r="A35">
            <v>1.459516</v>
          </cell>
          <cell r="B35">
            <v>3.5799189999999999</v>
          </cell>
          <cell r="C35">
            <v>-0.31430799999999998</v>
          </cell>
        </row>
        <row r="36">
          <cell r="A36">
            <v>1.469705</v>
          </cell>
          <cell r="B36">
            <v>3.57877</v>
          </cell>
          <cell r="C36">
            <v>-0.31430799999999998</v>
          </cell>
        </row>
        <row r="37">
          <cell r="A37">
            <v>1.478472</v>
          </cell>
          <cell r="B37">
            <v>3.577896</v>
          </cell>
          <cell r="C37">
            <v>-0.31430799999999998</v>
          </cell>
        </row>
        <row r="38">
          <cell r="A38">
            <v>1.486337</v>
          </cell>
          <cell r="B38">
            <v>3.5770960000000001</v>
          </cell>
          <cell r="C38">
            <v>-0.31430799999999998</v>
          </cell>
        </row>
        <row r="39">
          <cell r="A39">
            <v>1.493649</v>
          </cell>
          <cell r="B39">
            <v>3.5764840000000002</v>
          </cell>
          <cell r="C39">
            <v>-0.31430799999999998</v>
          </cell>
        </row>
        <row r="40">
          <cell r="A40">
            <v>1.4918020000000001</v>
          </cell>
          <cell r="B40">
            <v>3.5769090000000001</v>
          </cell>
          <cell r="C40">
            <v>-0.31430799999999998</v>
          </cell>
        </row>
        <row r="41">
          <cell r="A41">
            <v>1.481751</v>
          </cell>
          <cell r="B41">
            <v>3.5791040000000001</v>
          </cell>
          <cell r="C41">
            <v>-0.31430799999999998</v>
          </cell>
        </row>
        <row r="42">
          <cell r="A42">
            <v>1.4681820000000001</v>
          </cell>
          <cell r="B42">
            <v>3.5816560000000002</v>
          </cell>
          <cell r="C42">
            <v>-0.31423899999999999</v>
          </cell>
        </row>
        <row r="43">
          <cell r="A43">
            <v>1.4502839999999999</v>
          </cell>
          <cell r="B43">
            <v>3.5843569999999998</v>
          </cell>
          <cell r="C43">
            <v>-0.31404399999999999</v>
          </cell>
        </row>
        <row r="44">
          <cell r="A44">
            <v>1.4270510000000001</v>
          </cell>
          <cell r="B44">
            <v>3.5869360000000001</v>
          </cell>
          <cell r="C44">
            <v>-0.31367400000000001</v>
          </cell>
        </row>
        <row r="45">
          <cell r="A45">
            <v>1.389265</v>
          </cell>
          <cell r="B45">
            <v>3.5911430000000002</v>
          </cell>
          <cell r="C45">
            <v>-0.31308900000000001</v>
          </cell>
        </row>
        <row r="46">
          <cell r="A46">
            <v>1.3473550000000001</v>
          </cell>
          <cell r="B46">
            <v>3.5947330000000002</v>
          </cell>
          <cell r="C46">
            <v>-0.31225799999999998</v>
          </cell>
        </row>
        <row r="47">
          <cell r="A47">
            <v>1.303885</v>
          </cell>
          <cell r="B47">
            <v>3.5981510000000001</v>
          </cell>
          <cell r="C47">
            <v>-0.31115300000000001</v>
          </cell>
        </row>
        <row r="48">
          <cell r="A48">
            <v>1.257782</v>
          </cell>
          <cell r="B48">
            <v>3.6012849999999998</v>
          </cell>
          <cell r="C48">
            <v>-0.30975200000000003</v>
          </cell>
        </row>
        <row r="49">
          <cell r="A49">
            <v>1.208993</v>
          </cell>
          <cell r="B49">
            <v>3.604098</v>
          </cell>
          <cell r="C49">
            <v>-0.30803700000000001</v>
          </cell>
        </row>
        <row r="50">
          <cell r="A50">
            <v>1.1665179999999999</v>
          </cell>
          <cell r="B50">
            <v>3.6058979999999998</v>
          </cell>
          <cell r="C50">
            <v>-0.30599500000000002</v>
          </cell>
        </row>
        <row r="51">
          <cell r="A51">
            <v>1.132352</v>
          </cell>
          <cell r="B51">
            <v>3.6056840000000001</v>
          </cell>
          <cell r="C51">
            <v>-0.30556499999999998</v>
          </cell>
        </row>
        <row r="52">
          <cell r="A52">
            <v>1.102732</v>
          </cell>
          <cell r="B52">
            <v>3.605038</v>
          </cell>
          <cell r="C52">
            <v>-0.30491099999999999</v>
          </cell>
        </row>
        <row r="53">
          <cell r="A53">
            <v>1.078368</v>
          </cell>
          <cell r="B53">
            <v>3.60412</v>
          </cell>
          <cell r="C53">
            <v>-0.30416799999999999</v>
          </cell>
        </row>
        <row r="54">
          <cell r="A54">
            <v>1.0572140000000001</v>
          </cell>
          <cell r="B54">
            <v>3.6029620000000002</v>
          </cell>
          <cell r="C54">
            <v>-0.30412299999999998</v>
          </cell>
        </row>
        <row r="55">
          <cell r="A55">
            <v>1.0453749999999999</v>
          </cell>
          <cell r="B55">
            <v>3.601181</v>
          </cell>
          <cell r="C55">
            <v>-0.304095</v>
          </cell>
        </row>
        <row r="56">
          <cell r="A56">
            <v>1.0330239999999999</v>
          </cell>
          <cell r="B56">
            <v>3.6006580000000001</v>
          </cell>
          <cell r="C56">
            <v>-0.304149</v>
          </cell>
        </row>
        <row r="57">
          <cell r="A57">
            <v>1.019471</v>
          </cell>
          <cell r="B57">
            <v>3.6010650000000002</v>
          </cell>
          <cell r="C57">
            <v>-0.30427300000000002</v>
          </cell>
        </row>
        <row r="58">
          <cell r="A58">
            <v>1.0044930000000001</v>
          </cell>
          <cell r="B58">
            <v>3.603005</v>
          </cell>
          <cell r="C58">
            <v>-0.304454</v>
          </cell>
        </row>
        <row r="59">
          <cell r="A59">
            <v>0.99012299999999998</v>
          </cell>
          <cell r="B59">
            <v>3.60589</v>
          </cell>
          <cell r="C59">
            <v>-0.30468299999999998</v>
          </cell>
        </row>
        <row r="60">
          <cell r="A60">
            <v>0.97757499999999997</v>
          </cell>
          <cell r="B60">
            <v>3.6086649999999998</v>
          </cell>
          <cell r="C60">
            <v>-0.30629400000000001</v>
          </cell>
        </row>
        <row r="61">
          <cell r="A61">
            <v>0.96612900000000002</v>
          </cell>
          <cell r="B61">
            <v>3.611243</v>
          </cell>
          <cell r="C61">
            <v>-0.306452</v>
          </cell>
        </row>
        <row r="62">
          <cell r="A62">
            <v>0.95232600000000001</v>
          </cell>
          <cell r="B62">
            <v>3.61388</v>
          </cell>
          <cell r="C62">
            <v>-0.30664799999999998</v>
          </cell>
        </row>
        <row r="63">
          <cell r="A63">
            <v>0.93613599999999997</v>
          </cell>
          <cell r="B63">
            <v>3.6164890000000001</v>
          </cell>
          <cell r="C63">
            <v>-0.30684899999999998</v>
          </cell>
        </row>
        <row r="64">
          <cell r="A64">
            <v>0.92052500000000004</v>
          </cell>
          <cell r="B64">
            <v>3.6192299999999999</v>
          </cell>
          <cell r="C64">
            <v>-0.30628</v>
          </cell>
        </row>
        <row r="65">
          <cell r="A65">
            <v>0.90864400000000001</v>
          </cell>
          <cell r="B65">
            <v>3.620482</v>
          </cell>
          <cell r="C65">
            <v>-0.30563800000000002</v>
          </cell>
        </row>
        <row r="66">
          <cell r="A66">
            <v>0.899702</v>
          </cell>
          <cell r="B66">
            <v>3.6203780000000001</v>
          </cell>
          <cell r="C66">
            <v>-0.304867</v>
          </cell>
        </row>
        <row r="67">
          <cell r="A67">
            <v>0.89363199999999998</v>
          </cell>
          <cell r="B67">
            <v>3.6188669999999998</v>
          </cell>
          <cell r="C67">
            <v>-0.30398799999999998</v>
          </cell>
        </row>
        <row r="68">
          <cell r="A68">
            <v>0.89091399999999998</v>
          </cell>
          <cell r="B68">
            <v>3.6154280000000001</v>
          </cell>
          <cell r="C68">
            <v>-0.30302299999999999</v>
          </cell>
        </row>
        <row r="69">
          <cell r="A69">
            <v>0.887548</v>
          </cell>
          <cell r="B69">
            <v>3.6121799999999999</v>
          </cell>
          <cell r="C69">
            <v>-0.30198700000000001</v>
          </cell>
        </row>
        <row r="70">
          <cell r="A70">
            <v>0.88332599999999994</v>
          </cell>
          <cell r="B70">
            <v>3.60989</v>
          </cell>
          <cell r="C70">
            <v>-0.29955100000000001</v>
          </cell>
        </row>
        <row r="71">
          <cell r="A71">
            <v>0.87653199999999998</v>
          </cell>
          <cell r="B71">
            <v>3.6091600000000001</v>
          </cell>
          <cell r="C71">
            <v>-0.29660399999999998</v>
          </cell>
        </row>
        <row r="72">
          <cell r="A72">
            <v>0.86949500000000002</v>
          </cell>
          <cell r="B72">
            <v>3.6092770000000001</v>
          </cell>
          <cell r="C72">
            <v>-0.29355500000000001</v>
          </cell>
        </row>
        <row r="73">
          <cell r="A73">
            <v>0.86228000000000005</v>
          </cell>
          <cell r="B73">
            <v>3.610242</v>
          </cell>
          <cell r="C73">
            <v>-0.29035899999999998</v>
          </cell>
        </row>
        <row r="74">
          <cell r="A74">
            <v>0.85503799999999996</v>
          </cell>
          <cell r="B74">
            <v>3.6120040000000002</v>
          </cell>
          <cell r="C74">
            <v>-0.287047</v>
          </cell>
        </row>
        <row r="75">
          <cell r="A75">
            <v>0.847862</v>
          </cell>
          <cell r="B75">
            <v>3.614271</v>
          </cell>
          <cell r="C75">
            <v>-0.28364499999999998</v>
          </cell>
        </row>
        <row r="76">
          <cell r="A76">
            <v>0.84141200000000005</v>
          </cell>
          <cell r="B76">
            <v>3.61625</v>
          </cell>
          <cell r="C76">
            <v>-0.28460600000000003</v>
          </cell>
        </row>
        <row r="77">
          <cell r="A77">
            <v>0.83381799999999995</v>
          </cell>
          <cell r="B77">
            <v>3.6188699999999998</v>
          </cell>
          <cell r="C77">
            <v>-0.28551599999999999</v>
          </cell>
        </row>
        <row r="78">
          <cell r="A78">
            <v>0.82664899999999997</v>
          </cell>
          <cell r="B78">
            <v>3.621594</v>
          </cell>
          <cell r="C78">
            <v>-0.28645300000000001</v>
          </cell>
        </row>
        <row r="79">
          <cell r="A79">
            <v>0.82162199999999996</v>
          </cell>
          <cell r="B79">
            <v>3.6230799999999999</v>
          </cell>
          <cell r="C79">
            <v>-0.28741</v>
          </cell>
        </row>
        <row r="80">
          <cell r="A80">
            <v>0.81748500000000002</v>
          </cell>
          <cell r="B80">
            <v>3.6235940000000002</v>
          </cell>
          <cell r="C80">
            <v>-0.28838000000000003</v>
          </cell>
        </row>
        <row r="81">
          <cell r="A81">
            <v>0.81294100000000002</v>
          </cell>
          <cell r="B81">
            <v>3.6236570000000001</v>
          </cell>
          <cell r="C81">
            <v>-0.28936099999999998</v>
          </cell>
        </row>
        <row r="82">
          <cell r="A82">
            <v>0.80916399999999999</v>
          </cell>
          <cell r="B82">
            <v>3.623405</v>
          </cell>
          <cell r="C82">
            <v>-0.29034700000000002</v>
          </cell>
        </row>
        <row r="83">
          <cell r="A83">
            <v>0.807172</v>
          </cell>
          <cell r="B83">
            <v>3.62243</v>
          </cell>
          <cell r="C83">
            <v>-0.29376999999999998</v>
          </cell>
        </row>
        <row r="84">
          <cell r="A84">
            <v>0.80685799999999996</v>
          </cell>
          <cell r="B84">
            <v>3.6209560000000001</v>
          </cell>
          <cell r="C84">
            <v>-0.29777300000000001</v>
          </cell>
        </row>
        <row r="85">
          <cell r="A85">
            <v>0.80720700000000001</v>
          </cell>
          <cell r="B85">
            <v>3.6193789999999999</v>
          </cell>
          <cell r="C85">
            <v>-0.30183700000000002</v>
          </cell>
        </row>
        <row r="86">
          <cell r="A86">
            <v>0.80764800000000003</v>
          </cell>
          <cell r="B86">
            <v>3.6184699999999999</v>
          </cell>
          <cell r="C86">
            <v>-0.30158400000000002</v>
          </cell>
        </row>
        <row r="87">
          <cell r="A87">
            <v>0.80955500000000002</v>
          </cell>
          <cell r="B87">
            <v>3.6175700000000002</v>
          </cell>
          <cell r="C87">
            <v>-0.30141400000000002</v>
          </cell>
        </row>
        <row r="88">
          <cell r="A88">
            <v>0.813859</v>
          </cell>
          <cell r="B88">
            <v>3.6172119999999999</v>
          </cell>
          <cell r="C88">
            <v>-0.30140800000000001</v>
          </cell>
        </row>
        <row r="89">
          <cell r="A89">
            <v>0.82167900000000005</v>
          </cell>
          <cell r="B89">
            <v>3.6173299999999999</v>
          </cell>
          <cell r="C89">
            <v>-0.30155300000000002</v>
          </cell>
        </row>
        <row r="90">
          <cell r="A90">
            <v>0.82707299999999995</v>
          </cell>
          <cell r="B90">
            <v>3.6187819999999999</v>
          </cell>
          <cell r="C90">
            <v>-0.30176799999999998</v>
          </cell>
        </row>
        <row r="91">
          <cell r="A91">
            <v>0.83405499999999999</v>
          </cell>
          <cell r="B91">
            <v>3.619923</v>
          </cell>
          <cell r="C91">
            <v>-0.30211100000000002</v>
          </cell>
        </row>
        <row r="92">
          <cell r="A92">
            <v>0.83788700000000005</v>
          </cell>
          <cell r="B92">
            <v>3.6219839999999999</v>
          </cell>
          <cell r="C92">
            <v>-0.30256100000000002</v>
          </cell>
        </row>
        <row r="93">
          <cell r="A93">
            <v>0.84426699999999999</v>
          </cell>
          <cell r="B93">
            <v>3.6241590000000001</v>
          </cell>
          <cell r="C93">
            <v>-0.30094599999999999</v>
          </cell>
        </row>
        <row r="94">
          <cell r="A94">
            <v>0.85393600000000003</v>
          </cell>
          <cell r="B94">
            <v>3.6263920000000001</v>
          </cell>
          <cell r="C94">
            <v>-0.29905300000000001</v>
          </cell>
        </row>
        <row r="95">
          <cell r="A95">
            <v>0.868483</v>
          </cell>
          <cell r="B95">
            <v>3.628536</v>
          </cell>
          <cell r="C95">
            <v>-0.29742099999999999</v>
          </cell>
        </row>
        <row r="96">
          <cell r="A96">
            <v>0.87717299999999998</v>
          </cell>
          <cell r="B96">
            <v>3.6312760000000002</v>
          </cell>
          <cell r="C96">
            <v>-0.29584700000000003</v>
          </cell>
        </row>
        <row r="97">
          <cell r="A97">
            <v>0.88210900000000003</v>
          </cell>
          <cell r="B97">
            <v>3.6346229999999999</v>
          </cell>
          <cell r="C97">
            <v>-0.29439300000000002</v>
          </cell>
        </row>
        <row r="98">
          <cell r="A98">
            <v>0.88187300000000002</v>
          </cell>
          <cell r="B98">
            <v>3.6389629999999999</v>
          </cell>
          <cell r="C98">
            <v>-0.292883</v>
          </cell>
        </row>
        <row r="99">
          <cell r="A99">
            <v>0.87614099999999995</v>
          </cell>
          <cell r="B99">
            <v>3.6440969999999999</v>
          </cell>
          <cell r="C99">
            <v>-0.29131299999999999</v>
          </cell>
        </row>
        <row r="100">
          <cell r="A100">
            <v>0.87112699999999998</v>
          </cell>
          <cell r="B100">
            <v>3.6490260000000001</v>
          </cell>
          <cell r="C100">
            <v>-0.28975299999999998</v>
          </cell>
        </row>
        <row r="101">
          <cell r="A101">
            <v>0.86392000000000002</v>
          </cell>
          <cell r="B101">
            <v>3.654461</v>
          </cell>
          <cell r="C101">
            <v>-0.28813499999999997</v>
          </cell>
        </row>
        <row r="102">
          <cell r="A102">
            <v>0.85843499999999995</v>
          </cell>
          <cell r="B102">
            <v>3.6594509999999998</v>
          </cell>
          <cell r="C102">
            <v>-0.28647299999999998</v>
          </cell>
        </row>
        <row r="103">
          <cell r="A103">
            <v>0.84805799999999998</v>
          </cell>
          <cell r="B103">
            <v>3.6654640000000001</v>
          </cell>
          <cell r="C103">
            <v>-0.284495</v>
          </cell>
        </row>
        <row r="104">
          <cell r="A104">
            <v>0.83212399999999997</v>
          </cell>
          <cell r="B104">
            <v>3.6723219999999999</v>
          </cell>
          <cell r="C104">
            <v>-0.28226299999999999</v>
          </cell>
        </row>
        <row r="105">
          <cell r="A105">
            <v>0.81130899999999995</v>
          </cell>
          <cell r="B105">
            <v>3.6793309999999999</v>
          </cell>
          <cell r="C105">
            <v>-0.27974900000000003</v>
          </cell>
        </row>
        <row r="106">
          <cell r="A106">
            <v>0.79635900000000004</v>
          </cell>
          <cell r="B106">
            <v>3.685581</v>
          </cell>
          <cell r="C106">
            <v>-0.27710000000000001</v>
          </cell>
        </row>
        <row r="107">
          <cell r="A107">
            <v>0.786022</v>
          </cell>
          <cell r="B107">
            <v>3.6900650000000002</v>
          </cell>
          <cell r="C107">
            <v>-0.27888299999999999</v>
          </cell>
        </row>
        <row r="108">
          <cell r="A108">
            <v>0.77888100000000005</v>
          </cell>
          <cell r="B108">
            <v>3.6927490000000001</v>
          </cell>
          <cell r="C108">
            <v>-0.28123999999999999</v>
          </cell>
        </row>
        <row r="109">
          <cell r="A109">
            <v>0.77398800000000001</v>
          </cell>
          <cell r="B109">
            <v>3.694169</v>
          </cell>
          <cell r="C109">
            <v>-0.28354299999999999</v>
          </cell>
        </row>
        <row r="110">
          <cell r="A110">
            <v>0.77046300000000001</v>
          </cell>
          <cell r="B110">
            <v>3.69468</v>
          </cell>
          <cell r="C110">
            <v>-0.28586699999999998</v>
          </cell>
        </row>
        <row r="111">
          <cell r="A111">
            <v>0.76749500000000004</v>
          </cell>
          <cell r="B111">
            <v>3.6943600000000001</v>
          </cell>
          <cell r="C111">
            <v>-0.28820099999999998</v>
          </cell>
        </row>
        <row r="112">
          <cell r="A112">
            <v>0.76517900000000005</v>
          </cell>
          <cell r="B112">
            <v>3.69272</v>
          </cell>
          <cell r="C112">
            <v>-0.29054000000000002</v>
          </cell>
        </row>
        <row r="113">
          <cell r="A113">
            <v>0.76390400000000003</v>
          </cell>
          <cell r="B113">
            <v>3.688463</v>
          </cell>
          <cell r="C113">
            <v>-0.29424600000000001</v>
          </cell>
        </row>
        <row r="114">
          <cell r="A114">
            <v>0.76424999999999998</v>
          </cell>
          <cell r="B114">
            <v>3.6834039999999999</v>
          </cell>
          <cell r="C114">
            <v>-0.29822599999999999</v>
          </cell>
        </row>
        <row r="115">
          <cell r="A115">
            <v>0.76498699999999997</v>
          </cell>
          <cell r="B115">
            <v>3.6783199999999998</v>
          </cell>
          <cell r="C115">
            <v>-0.30249300000000001</v>
          </cell>
        </row>
        <row r="116">
          <cell r="A116">
            <v>0.76565300000000003</v>
          </cell>
          <cell r="B116">
            <v>3.6712829999999999</v>
          </cell>
          <cell r="C116">
            <v>-0.30723200000000001</v>
          </cell>
        </row>
        <row r="117">
          <cell r="A117">
            <v>0.76631800000000005</v>
          </cell>
          <cell r="B117">
            <v>3.6635249999999999</v>
          </cell>
          <cell r="C117">
            <v>-0.30777399999999999</v>
          </cell>
        </row>
        <row r="118">
          <cell r="A118">
            <v>0.76754900000000004</v>
          </cell>
          <cell r="B118">
            <v>3.6551420000000001</v>
          </cell>
          <cell r="C118">
            <v>-0.30796400000000002</v>
          </cell>
        </row>
        <row r="119">
          <cell r="A119">
            <v>0.76956999999999998</v>
          </cell>
          <cell r="B119">
            <v>3.6460439999999998</v>
          </cell>
          <cell r="C119">
            <v>-0.308444</v>
          </cell>
        </row>
        <row r="120">
          <cell r="A120">
            <v>0.77298199999999995</v>
          </cell>
          <cell r="B120">
            <v>3.6364160000000001</v>
          </cell>
          <cell r="C120">
            <v>-0.30915999999999999</v>
          </cell>
        </row>
        <row r="121">
          <cell r="A121">
            <v>0.77839700000000001</v>
          </cell>
          <cell r="B121">
            <v>3.6268940000000001</v>
          </cell>
          <cell r="C121">
            <v>-0.31013800000000002</v>
          </cell>
        </row>
        <row r="122">
          <cell r="A122">
            <v>0.78518200000000005</v>
          </cell>
          <cell r="B122">
            <v>3.6177329999999999</v>
          </cell>
          <cell r="C122">
            <v>-0.31140200000000001</v>
          </cell>
        </row>
        <row r="123">
          <cell r="A123">
            <v>0.79302399999999995</v>
          </cell>
          <cell r="B123">
            <v>3.6096699999999999</v>
          </cell>
          <cell r="C123">
            <v>-0.31160100000000002</v>
          </cell>
        </row>
        <row r="124">
          <cell r="A124">
            <v>0.80199399999999998</v>
          </cell>
          <cell r="B124">
            <v>3.6007150000000001</v>
          </cell>
          <cell r="C124">
            <v>-0.31184000000000001</v>
          </cell>
        </row>
        <row r="125">
          <cell r="A125">
            <v>0.813226</v>
          </cell>
          <cell r="B125">
            <v>3.5915900000000001</v>
          </cell>
          <cell r="C125">
            <v>-0.31211499999999998</v>
          </cell>
        </row>
        <row r="126">
          <cell r="A126">
            <v>0.827538</v>
          </cell>
          <cell r="B126">
            <v>3.5844339999999999</v>
          </cell>
          <cell r="C126">
            <v>-0.31221399999999999</v>
          </cell>
        </row>
        <row r="127">
          <cell r="A127">
            <v>0.84095399999999998</v>
          </cell>
          <cell r="B127">
            <v>3.5785689999999999</v>
          </cell>
          <cell r="C127">
            <v>-0.31225000000000003</v>
          </cell>
        </row>
        <row r="128">
          <cell r="A128">
            <v>0.84898600000000002</v>
          </cell>
          <cell r="B128">
            <v>3.5755469999999998</v>
          </cell>
          <cell r="C128">
            <v>-0.31223600000000001</v>
          </cell>
        </row>
        <row r="129">
          <cell r="A129">
            <v>0.85679799999999995</v>
          </cell>
          <cell r="B129">
            <v>3.5735700000000001</v>
          </cell>
          <cell r="C129">
            <v>-0.312191</v>
          </cell>
        </row>
        <row r="130">
          <cell r="A130">
            <v>0.86164099999999999</v>
          </cell>
          <cell r="B130">
            <v>3.5737779999999999</v>
          </cell>
          <cell r="C130">
            <v>-0.31205699999999997</v>
          </cell>
        </row>
        <row r="131">
          <cell r="A131">
            <v>0.86619199999999996</v>
          </cell>
          <cell r="B131">
            <v>3.5746609999999999</v>
          </cell>
          <cell r="C131">
            <v>-0.311782</v>
          </cell>
        </row>
        <row r="132">
          <cell r="A132">
            <v>0.87048400000000004</v>
          </cell>
          <cell r="B132">
            <v>3.5761949999999998</v>
          </cell>
          <cell r="C132">
            <v>-0.31132399999999999</v>
          </cell>
        </row>
        <row r="133">
          <cell r="A133">
            <v>0.87415500000000002</v>
          </cell>
          <cell r="B133">
            <v>3.5786370000000001</v>
          </cell>
          <cell r="C133">
            <v>-0.310643</v>
          </cell>
        </row>
        <row r="134">
          <cell r="A134">
            <v>0.87637200000000004</v>
          </cell>
          <cell r="B134">
            <v>3.582052</v>
          </cell>
          <cell r="C134">
            <v>-0.30970900000000001</v>
          </cell>
        </row>
        <row r="135">
          <cell r="A135">
            <v>0.875085</v>
          </cell>
          <cell r="B135">
            <v>3.5867110000000002</v>
          </cell>
          <cell r="C135">
            <v>-0.30849500000000002</v>
          </cell>
        </row>
        <row r="136">
          <cell r="A136">
            <v>0.87095900000000004</v>
          </cell>
          <cell r="B136">
            <v>3.5916489999999999</v>
          </cell>
          <cell r="C136">
            <v>-0.30701499999999998</v>
          </cell>
        </row>
        <row r="137">
          <cell r="A137">
            <v>0.86760999999999999</v>
          </cell>
          <cell r="B137">
            <v>3.597264</v>
          </cell>
          <cell r="C137">
            <v>-0.305203</v>
          </cell>
        </row>
        <row r="138">
          <cell r="A138">
            <v>0.86753199999999997</v>
          </cell>
          <cell r="B138">
            <v>3.603138</v>
          </cell>
          <cell r="C138">
            <v>-0.30308499999999999</v>
          </cell>
        </row>
        <row r="139">
          <cell r="A139">
            <v>0.86602699999999999</v>
          </cell>
          <cell r="B139">
            <v>3.6100180000000002</v>
          </cell>
          <cell r="C139">
            <v>-0.300647</v>
          </cell>
        </row>
        <row r="140">
          <cell r="A140">
            <v>0.86575999999999997</v>
          </cell>
          <cell r="B140">
            <v>3.6159910000000002</v>
          </cell>
          <cell r="C140">
            <v>-0.29794700000000002</v>
          </cell>
        </row>
        <row r="141">
          <cell r="A141">
            <v>0.86400600000000005</v>
          </cell>
          <cell r="B141">
            <v>3.6221589999999999</v>
          </cell>
          <cell r="C141">
            <v>-0.29503299999999999</v>
          </cell>
        </row>
        <row r="142">
          <cell r="A142">
            <v>0.86191499999999999</v>
          </cell>
          <cell r="B142">
            <v>3.6281699999999999</v>
          </cell>
          <cell r="C142">
            <v>-0.29194599999999998</v>
          </cell>
        </row>
        <row r="143">
          <cell r="A143">
            <v>0.86028199999999999</v>
          </cell>
          <cell r="B143">
            <v>3.6332970000000002</v>
          </cell>
          <cell r="C143">
            <v>-0.29242000000000001</v>
          </cell>
        </row>
        <row r="144">
          <cell r="A144">
            <v>0.85943499999999995</v>
          </cell>
          <cell r="B144">
            <v>3.6380080000000001</v>
          </cell>
          <cell r="C144">
            <v>-0.29336099999999998</v>
          </cell>
        </row>
        <row r="145">
          <cell r="A145">
            <v>0.86029</v>
          </cell>
          <cell r="B145">
            <v>3.6412450000000001</v>
          </cell>
          <cell r="C145">
            <v>-0.29464699999999999</v>
          </cell>
        </row>
        <row r="146">
          <cell r="A146">
            <v>0.86158599999999996</v>
          </cell>
          <cell r="B146">
            <v>3.644285</v>
          </cell>
          <cell r="C146">
            <v>-0.29623899999999997</v>
          </cell>
        </row>
        <row r="147">
          <cell r="A147">
            <v>0.86271799999999998</v>
          </cell>
          <cell r="B147">
            <v>3.6474289999999998</v>
          </cell>
          <cell r="C147">
            <v>-0.29793700000000001</v>
          </cell>
        </row>
        <row r="148">
          <cell r="A148">
            <v>0.86527900000000002</v>
          </cell>
          <cell r="B148">
            <v>3.6492710000000002</v>
          </cell>
          <cell r="C148">
            <v>-0.29979</v>
          </cell>
        </row>
        <row r="149">
          <cell r="A149">
            <v>0.87048800000000004</v>
          </cell>
          <cell r="B149">
            <v>3.6500710000000001</v>
          </cell>
          <cell r="C149">
            <v>-0.30229899999999998</v>
          </cell>
        </row>
        <row r="150">
          <cell r="A150">
            <v>0.87905299999999997</v>
          </cell>
          <cell r="B150">
            <v>3.6503070000000002</v>
          </cell>
          <cell r="C150">
            <v>-0.305201</v>
          </cell>
        </row>
        <row r="151">
          <cell r="A151">
            <v>0.88722000000000001</v>
          </cell>
          <cell r="B151">
            <v>3.6505200000000002</v>
          </cell>
          <cell r="C151">
            <v>-0.308249</v>
          </cell>
        </row>
        <row r="152">
          <cell r="A152">
            <v>0.89296799999999998</v>
          </cell>
          <cell r="B152">
            <v>3.6519720000000002</v>
          </cell>
          <cell r="C152">
            <v>-0.31148300000000001</v>
          </cell>
        </row>
        <row r="153">
          <cell r="A153">
            <v>0.89655499999999999</v>
          </cell>
          <cell r="B153">
            <v>3.6553040000000001</v>
          </cell>
          <cell r="C153">
            <v>-0.31116899999999997</v>
          </cell>
        </row>
        <row r="154">
          <cell r="A154">
            <v>0.89837900000000004</v>
          </cell>
          <cell r="B154">
            <v>3.659805</v>
          </cell>
          <cell r="C154">
            <v>-0.310394</v>
          </cell>
        </row>
        <row r="155">
          <cell r="A155">
            <v>0.89896699999999996</v>
          </cell>
          <cell r="B155">
            <v>3.66574</v>
          </cell>
          <cell r="C155">
            <v>-0.309282</v>
          </cell>
        </row>
        <row r="156">
          <cell r="A156">
            <v>0.89855200000000002</v>
          </cell>
          <cell r="B156">
            <v>3.672901</v>
          </cell>
          <cell r="C156">
            <v>-0.307869</v>
          </cell>
        </row>
        <row r="157">
          <cell r="A157">
            <v>0.89776100000000003</v>
          </cell>
          <cell r="B157">
            <v>3.6808360000000002</v>
          </cell>
          <cell r="C157">
            <v>-0.30635400000000002</v>
          </cell>
        </row>
        <row r="158">
          <cell r="A158">
            <v>0.896513</v>
          </cell>
          <cell r="B158">
            <v>3.6891020000000001</v>
          </cell>
          <cell r="C158">
            <v>-0.30468800000000001</v>
          </cell>
        </row>
        <row r="159">
          <cell r="A159">
            <v>0.89325900000000003</v>
          </cell>
          <cell r="B159">
            <v>3.6973120000000002</v>
          </cell>
          <cell r="C159">
            <v>-0.302367</v>
          </cell>
        </row>
        <row r="160">
          <cell r="A160">
            <v>0.88740600000000003</v>
          </cell>
          <cell r="B160">
            <v>3.7050519999999998</v>
          </cell>
          <cell r="C160">
            <v>-0.299655</v>
          </cell>
        </row>
        <row r="161">
          <cell r="A161">
            <v>0.88261900000000004</v>
          </cell>
          <cell r="B161">
            <v>3.7109190000000001</v>
          </cell>
          <cell r="C161">
            <v>-0.29949300000000001</v>
          </cell>
        </row>
        <row r="162">
          <cell r="A162">
            <v>0.88009000000000004</v>
          </cell>
          <cell r="B162">
            <v>3.7140680000000001</v>
          </cell>
          <cell r="C162">
            <v>-0.299709</v>
          </cell>
        </row>
        <row r="163">
          <cell r="A163">
            <v>0.87905699999999998</v>
          </cell>
          <cell r="B163">
            <v>3.7148759999999998</v>
          </cell>
          <cell r="C163">
            <v>-0.30022599999999999</v>
          </cell>
        </row>
        <row r="164">
          <cell r="A164">
            <v>0.878803</v>
          </cell>
          <cell r="B164">
            <v>3.7148479999999999</v>
          </cell>
          <cell r="C164">
            <v>-0.30074000000000001</v>
          </cell>
        </row>
        <row r="165">
          <cell r="A165">
            <v>0.87912100000000004</v>
          </cell>
          <cell r="B165">
            <v>3.7128220000000001</v>
          </cell>
          <cell r="C165">
            <v>-0.30174499999999999</v>
          </cell>
        </row>
        <row r="166">
          <cell r="A166">
            <v>0.88035699999999995</v>
          </cell>
          <cell r="B166">
            <v>3.7089729999999999</v>
          </cell>
          <cell r="C166">
            <v>-0.30307600000000001</v>
          </cell>
        </row>
        <row r="167">
          <cell r="A167">
            <v>0.883301</v>
          </cell>
          <cell r="B167">
            <v>3.7034250000000002</v>
          </cell>
          <cell r="C167">
            <v>-0.30473</v>
          </cell>
        </row>
        <row r="168">
          <cell r="A168">
            <v>0.88870800000000005</v>
          </cell>
          <cell r="B168">
            <v>3.696256</v>
          </cell>
          <cell r="C168">
            <v>-0.30671199999999998</v>
          </cell>
        </row>
        <row r="169">
          <cell r="A169">
            <v>0.89650300000000005</v>
          </cell>
          <cell r="B169">
            <v>3.6882350000000002</v>
          </cell>
          <cell r="C169">
            <v>-0.309029</v>
          </cell>
        </row>
        <row r="170">
          <cell r="A170">
            <v>0.90621099999999999</v>
          </cell>
          <cell r="B170">
            <v>3.6791399999999999</v>
          </cell>
          <cell r="C170">
            <v>-0.31168899999999999</v>
          </cell>
        </row>
        <row r="171">
          <cell r="A171">
            <v>0.917717</v>
          </cell>
          <cell r="B171">
            <v>3.6693790000000002</v>
          </cell>
          <cell r="C171">
            <v>-0.31200099999999997</v>
          </cell>
        </row>
        <row r="172">
          <cell r="A172">
            <v>0.93082600000000004</v>
          </cell>
          <cell r="B172">
            <v>3.6588750000000001</v>
          </cell>
          <cell r="C172">
            <v>-0.31210399999999999</v>
          </cell>
        </row>
        <row r="173">
          <cell r="A173">
            <v>0.94486499999999995</v>
          </cell>
          <cell r="B173">
            <v>3.6471290000000001</v>
          </cell>
          <cell r="C173">
            <v>-0.31211499999999998</v>
          </cell>
        </row>
        <row r="174">
          <cell r="A174">
            <v>0.95962899999999995</v>
          </cell>
          <cell r="B174">
            <v>3.6331099999999998</v>
          </cell>
          <cell r="C174">
            <v>-0.31237300000000001</v>
          </cell>
        </row>
        <row r="175">
          <cell r="A175">
            <v>0.97419500000000003</v>
          </cell>
          <cell r="B175">
            <v>3.6181809999999999</v>
          </cell>
          <cell r="C175">
            <v>-0.31241000000000002</v>
          </cell>
        </row>
        <row r="176">
          <cell r="A176">
            <v>0.98668800000000001</v>
          </cell>
          <cell r="B176">
            <v>3.6030639999999998</v>
          </cell>
          <cell r="C176">
            <v>-0.31241600000000003</v>
          </cell>
        </row>
        <row r="177">
          <cell r="A177">
            <v>0.99608699999999994</v>
          </cell>
          <cell r="B177">
            <v>3.5895380000000001</v>
          </cell>
          <cell r="C177">
            <v>-0.31237900000000002</v>
          </cell>
        </row>
        <row r="178">
          <cell r="A178">
            <v>1.001798</v>
          </cell>
          <cell r="B178">
            <v>3.577531</v>
          </cell>
          <cell r="C178">
            <v>-0.31231500000000001</v>
          </cell>
        </row>
        <row r="179">
          <cell r="A179">
            <v>1.0041469999999999</v>
          </cell>
          <cell r="B179">
            <v>3.568152</v>
          </cell>
          <cell r="C179">
            <v>-0.31216300000000002</v>
          </cell>
        </row>
        <row r="180">
          <cell r="A180">
            <v>1.0046539999999999</v>
          </cell>
          <cell r="B180">
            <v>3.5617350000000001</v>
          </cell>
          <cell r="C180">
            <v>-0.31186900000000001</v>
          </cell>
        </row>
        <row r="181">
          <cell r="A181">
            <v>1.003555</v>
          </cell>
          <cell r="B181">
            <v>3.5580270000000001</v>
          </cell>
          <cell r="C181">
            <v>-0.311865</v>
          </cell>
        </row>
        <row r="182">
          <cell r="A182">
            <v>1.0011859999999999</v>
          </cell>
          <cell r="B182">
            <v>3.5567760000000002</v>
          </cell>
          <cell r="C182">
            <v>-0.311917</v>
          </cell>
        </row>
        <row r="183">
          <cell r="A183">
            <v>0.99770099999999995</v>
          </cell>
          <cell r="B183">
            <v>3.5586449999999998</v>
          </cell>
          <cell r="C183">
            <v>-0.31198500000000001</v>
          </cell>
        </row>
        <row r="184">
          <cell r="A184">
            <v>0.99339900000000003</v>
          </cell>
          <cell r="B184">
            <v>3.5636760000000001</v>
          </cell>
          <cell r="C184">
            <v>-0.312031</v>
          </cell>
        </row>
        <row r="185">
          <cell r="A185">
            <v>0.98877999999999999</v>
          </cell>
          <cell r="B185">
            <v>3.571653</v>
          </cell>
          <cell r="C185">
            <v>-0.31205899999999998</v>
          </cell>
        </row>
        <row r="186">
          <cell r="A186">
            <v>0.98534699999999997</v>
          </cell>
          <cell r="B186">
            <v>3.581073</v>
          </cell>
          <cell r="C186">
            <v>-0.31207699999999999</v>
          </cell>
        </row>
        <row r="187">
          <cell r="A187">
            <v>0.98348999999999998</v>
          </cell>
          <cell r="B187">
            <v>3.5891790000000001</v>
          </cell>
          <cell r="C187">
            <v>-0.31211800000000001</v>
          </cell>
        </row>
        <row r="188">
          <cell r="A188">
            <v>0.98361500000000002</v>
          </cell>
          <cell r="B188">
            <v>3.5965509999999998</v>
          </cell>
          <cell r="C188">
            <v>-0.31218000000000001</v>
          </cell>
        </row>
        <row r="189">
          <cell r="A189">
            <v>0.98532699999999995</v>
          </cell>
          <cell r="B189">
            <v>3.6022479999999999</v>
          </cell>
          <cell r="C189">
            <v>-0.31232900000000002</v>
          </cell>
        </row>
        <row r="190">
          <cell r="A190">
            <v>0.98716999999999999</v>
          </cell>
          <cell r="B190">
            <v>3.606357</v>
          </cell>
          <cell r="C190">
            <v>-0.31261899999999998</v>
          </cell>
        </row>
        <row r="191">
          <cell r="A191">
            <v>0.98883399999999999</v>
          </cell>
          <cell r="B191">
            <v>3.609308</v>
          </cell>
          <cell r="C191">
            <v>-0.31262299999999998</v>
          </cell>
        </row>
        <row r="192">
          <cell r="A192">
            <v>0.98989400000000005</v>
          </cell>
          <cell r="B192">
            <v>3.6114139999999999</v>
          </cell>
          <cell r="C192">
            <v>-0.31257499999999999</v>
          </cell>
        </row>
        <row r="193">
          <cell r="A193">
            <v>0.99098600000000003</v>
          </cell>
          <cell r="B193">
            <v>3.6125250000000002</v>
          </cell>
          <cell r="C193">
            <v>-0.31251299999999999</v>
          </cell>
        </row>
        <row r="194">
          <cell r="A194">
            <v>0.99215200000000003</v>
          </cell>
          <cell r="B194">
            <v>3.6126420000000001</v>
          </cell>
          <cell r="C194">
            <v>-0.312477</v>
          </cell>
        </row>
        <row r="195">
          <cell r="A195">
            <v>0.99337600000000004</v>
          </cell>
          <cell r="B195">
            <v>3.6114060000000001</v>
          </cell>
          <cell r="C195">
            <v>-0.31246099999999999</v>
          </cell>
        </row>
        <row r="196">
          <cell r="A196">
            <v>0.994147</v>
          </cell>
          <cell r="B196">
            <v>3.6092780000000002</v>
          </cell>
          <cell r="C196">
            <v>-0.31245800000000001</v>
          </cell>
        </row>
        <row r="197">
          <cell r="A197">
            <v>0.99409099999999995</v>
          </cell>
          <cell r="B197">
            <v>3.607488</v>
          </cell>
          <cell r="C197">
            <v>-0.31244899999999998</v>
          </cell>
        </row>
        <row r="198">
          <cell r="A198">
            <v>0.99240600000000001</v>
          </cell>
          <cell r="B198">
            <v>3.6058940000000002</v>
          </cell>
          <cell r="C198">
            <v>-0.31243500000000002</v>
          </cell>
        </row>
        <row r="199">
          <cell r="A199">
            <v>0.98785900000000004</v>
          </cell>
          <cell r="B199">
            <v>3.6046200000000002</v>
          </cell>
          <cell r="C199">
            <v>-0.31234600000000001</v>
          </cell>
        </row>
        <row r="200">
          <cell r="A200">
            <v>0.979078</v>
          </cell>
          <cell r="B200">
            <v>3.6038640000000002</v>
          </cell>
          <cell r="C200">
            <v>-0.31212499999999999</v>
          </cell>
        </row>
        <row r="201">
          <cell r="A201">
            <v>0.96919299999999997</v>
          </cell>
          <cell r="B201">
            <v>3.6031170000000001</v>
          </cell>
          <cell r="C201">
            <v>-0.31172499999999997</v>
          </cell>
        </row>
        <row r="202">
          <cell r="A202">
            <v>0.95866399999999996</v>
          </cell>
          <cell r="B202">
            <v>3.6025049999999998</v>
          </cell>
          <cell r="C202">
            <v>-0.31110599999999999</v>
          </cell>
        </row>
        <row r="203">
          <cell r="A203">
            <v>0.94861499999999999</v>
          </cell>
          <cell r="B203">
            <v>3.6021770000000002</v>
          </cell>
          <cell r="C203">
            <v>-0.31023600000000001</v>
          </cell>
        </row>
        <row r="204">
          <cell r="A204">
            <v>0.93538399999999999</v>
          </cell>
          <cell r="B204">
            <v>3.6030630000000001</v>
          </cell>
          <cell r="C204">
            <v>-0.309087</v>
          </cell>
        </row>
        <row r="205">
          <cell r="A205">
            <v>0.92047199999999996</v>
          </cell>
          <cell r="B205">
            <v>3.605407</v>
          </cell>
          <cell r="C205">
            <v>-0.307639</v>
          </cell>
        </row>
        <row r="206">
          <cell r="A206">
            <v>0.90491900000000003</v>
          </cell>
          <cell r="B206">
            <v>3.6096680000000001</v>
          </cell>
          <cell r="C206">
            <v>-0.30587399999999998</v>
          </cell>
        </row>
        <row r="207">
          <cell r="A207">
            <v>0.88956100000000005</v>
          </cell>
          <cell r="B207">
            <v>3.6156060000000001</v>
          </cell>
          <cell r="C207">
            <v>-0.30379400000000001</v>
          </cell>
        </row>
        <row r="208">
          <cell r="A208">
            <v>0.87513099999999999</v>
          </cell>
          <cell r="B208">
            <v>3.6232310000000001</v>
          </cell>
          <cell r="C208">
            <v>-0.30138599999999999</v>
          </cell>
        </row>
        <row r="209">
          <cell r="A209">
            <v>0.86258500000000005</v>
          </cell>
          <cell r="B209">
            <v>3.6322950000000001</v>
          </cell>
          <cell r="C209">
            <v>-0.298709</v>
          </cell>
        </row>
        <row r="210">
          <cell r="A210">
            <v>0.85341699999999998</v>
          </cell>
          <cell r="B210">
            <v>3.6424210000000001</v>
          </cell>
          <cell r="C210">
            <v>-0.29581400000000002</v>
          </cell>
        </row>
        <row r="211">
          <cell r="A211">
            <v>0.84465599999999996</v>
          </cell>
          <cell r="B211">
            <v>3.6541070000000002</v>
          </cell>
          <cell r="C211">
            <v>-0.29274099999999997</v>
          </cell>
        </row>
        <row r="212">
          <cell r="A212">
            <v>0.83611100000000005</v>
          </cell>
          <cell r="B212">
            <v>3.6666110000000001</v>
          </cell>
          <cell r="C212">
            <v>-0.28952600000000001</v>
          </cell>
        </row>
        <row r="213">
          <cell r="A213">
            <v>0.82649399999999995</v>
          </cell>
          <cell r="B213">
            <v>3.680434</v>
          </cell>
          <cell r="C213">
            <v>-0.28620000000000001</v>
          </cell>
        </row>
        <row r="214">
          <cell r="A214">
            <v>0.82077999999999995</v>
          </cell>
          <cell r="B214">
            <v>3.6933919999999998</v>
          </cell>
          <cell r="C214">
            <v>-0.28278799999999998</v>
          </cell>
        </row>
        <row r="215">
          <cell r="A215">
            <v>0.81587500000000002</v>
          </cell>
          <cell r="B215">
            <v>3.7071679999999998</v>
          </cell>
          <cell r="C215">
            <v>-0.279312</v>
          </cell>
        </row>
        <row r="216">
          <cell r="A216">
            <v>0.81129099999999998</v>
          </cell>
          <cell r="B216">
            <v>3.7202540000000002</v>
          </cell>
          <cell r="C216">
            <v>-0.27578999999999998</v>
          </cell>
        </row>
        <row r="217">
          <cell r="A217">
            <v>0.80721100000000001</v>
          </cell>
          <cell r="B217">
            <v>3.7298589999999998</v>
          </cell>
          <cell r="C217">
            <v>-0.27223599999999998</v>
          </cell>
        </row>
        <row r="218">
          <cell r="A218">
            <v>0.80328900000000003</v>
          </cell>
          <cell r="B218">
            <v>3.736005</v>
          </cell>
          <cell r="C218">
            <v>-0.26866499999999999</v>
          </cell>
        </row>
        <row r="219">
          <cell r="A219">
            <v>0.79955799999999999</v>
          </cell>
          <cell r="B219">
            <v>3.7387199999999998</v>
          </cell>
          <cell r="C219">
            <v>-0.26508599999999999</v>
          </cell>
        </row>
        <row r="220">
          <cell r="A220">
            <v>0.79595300000000002</v>
          </cell>
          <cell r="B220">
            <v>3.7379579999999999</v>
          </cell>
          <cell r="C220">
            <v>-0.26150899999999999</v>
          </cell>
        </row>
        <row r="221">
          <cell r="A221">
            <v>0.79232199999999997</v>
          </cell>
          <cell r="B221">
            <v>3.7335050000000001</v>
          </cell>
          <cell r="C221">
            <v>-0.25794099999999998</v>
          </cell>
        </row>
        <row r="222">
          <cell r="A222">
            <v>0.78912700000000002</v>
          </cell>
          <cell r="B222">
            <v>3.7295799999999999</v>
          </cell>
          <cell r="C222">
            <v>-0.25438899999999998</v>
          </cell>
        </row>
        <row r="223">
          <cell r="A223">
            <v>0.78662399999999999</v>
          </cell>
          <cell r="B223">
            <v>3.7246990000000002</v>
          </cell>
          <cell r="C223">
            <v>-0.250857</v>
          </cell>
        </row>
        <row r="224">
          <cell r="A224">
            <v>0.78292799999999996</v>
          </cell>
          <cell r="B224">
            <v>3.7203900000000001</v>
          </cell>
          <cell r="C224">
            <v>-0.24735099999999999</v>
          </cell>
        </row>
        <row r="225">
          <cell r="A225">
            <v>0.77904899999999999</v>
          </cell>
          <cell r="B225">
            <v>3.7153809999999998</v>
          </cell>
          <cell r="C225">
            <v>-0.24387400000000001</v>
          </cell>
        </row>
        <row r="226">
          <cell r="A226">
            <v>0.77448700000000004</v>
          </cell>
          <cell r="B226">
            <v>3.7113640000000001</v>
          </cell>
          <cell r="C226">
            <v>-0.240428</v>
          </cell>
        </row>
        <row r="227">
          <cell r="A227">
            <v>0.77012899999999995</v>
          </cell>
          <cell r="B227">
            <v>3.7094339999999999</v>
          </cell>
          <cell r="C227">
            <v>-0.237016</v>
          </cell>
        </row>
        <row r="228">
          <cell r="A228">
            <v>0.76610599999999995</v>
          </cell>
          <cell r="B228">
            <v>3.709762</v>
          </cell>
          <cell r="C228">
            <v>-0.23364099999999999</v>
          </cell>
        </row>
        <row r="229">
          <cell r="A229">
            <v>0.76179200000000002</v>
          </cell>
          <cell r="B229">
            <v>3.7082950000000001</v>
          </cell>
          <cell r="C229">
            <v>-0.23030300000000001</v>
          </cell>
        </row>
        <row r="230">
          <cell r="A230">
            <v>0.75762499999999999</v>
          </cell>
          <cell r="B230">
            <v>3.7066490000000001</v>
          </cell>
          <cell r="C230">
            <v>-0.22700400000000001</v>
          </cell>
        </row>
        <row r="231">
          <cell r="A231">
            <v>0.75401300000000004</v>
          </cell>
          <cell r="B231">
            <v>3.7061139999999999</v>
          </cell>
          <cell r="C231">
            <v>-0.223744</v>
          </cell>
        </row>
        <row r="232">
          <cell r="A232">
            <v>0.75052300000000005</v>
          </cell>
          <cell r="B232">
            <v>3.7032989999999999</v>
          </cell>
          <cell r="C232">
            <v>-0.220525</v>
          </cell>
        </row>
        <row r="233">
          <cell r="A233">
            <v>0.74632699999999996</v>
          </cell>
          <cell r="B233">
            <v>3.700034</v>
          </cell>
          <cell r="C233">
            <v>-0.21734700000000001</v>
          </cell>
        </row>
        <row r="234">
          <cell r="A234">
            <v>0.743008</v>
          </cell>
          <cell r="B234">
            <v>3.695414</v>
          </cell>
          <cell r="C234">
            <v>-0.21421000000000001</v>
          </cell>
        </row>
        <row r="235">
          <cell r="A235">
            <v>0.74126000000000003</v>
          </cell>
          <cell r="B235">
            <v>3.6885949999999998</v>
          </cell>
          <cell r="C235">
            <v>-0.222219</v>
          </cell>
        </row>
        <row r="236">
          <cell r="A236">
            <v>0.74148999999999998</v>
          </cell>
          <cell r="B236">
            <v>3.6796880000000001</v>
          </cell>
          <cell r="C236">
            <v>-0.23027</v>
          </cell>
        </row>
        <row r="237">
          <cell r="A237">
            <v>0.74148899999999995</v>
          </cell>
          <cell r="B237">
            <v>3.6706129999999999</v>
          </cell>
          <cell r="C237">
            <v>-0.23840700000000001</v>
          </cell>
        </row>
        <row r="238">
          <cell r="A238">
            <v>0.74131100000000005</v>
          </cell>
          <cell r="B238">
            <v>3.660952</v>
          </cell>
          <cell r="C238">
            <v>-0.24659700000000001</v>
          </cell>
        </row>
        <row r="239">
          <cell r="A239">
            <v>0.74165000000000003</v>
          </cell>
          <cell r="B239">
            <v>3.6547580000000002</v>
          </cell>
          <cell r="C239">
            <v>-0.25481500000000001</v>
          </cell>
        </row>
        <row r="240">
          <cell r="A240">
            <v>0.74228499999999997</v>
          </cell>
          <cell r="B240">
            <v>3.6506020000000001</v>
          </cell>
          <cell r="C240">
            <v>-0.26303799999999999</v>
          </cell>
        </row>
        <row r="241">
          <cell r="A241">
            <v>0.74312299999999998</v>
          </cell>
          <cell r="B241">
            <v>3.6482019999999999</v>
          </cell>
          <cell r="C241">
            <v>-0.27124700000000002</v>
          </cell>
        </row>
        <row r="242">
          <cell r="A242">
            <v>0.74412800000000001</v>
          </cell>
          <cell r="B242">
            <v>3.6477309999999998</v>
          </cell>
          <cell r="C242">
            <v>-0.27942600000000001</v>
          </cell>
        </row>
        <row r="243">
          <cell r="A243">
            <v>0.74545099999999997</v>
          </cell>
          <cell r="B243">
            <v>3.6479539999999999</v>
          </cell>
          <cell r="C243">
            <v>-0.28756199999999998</v>
          </cell>
        </row>
        <row r="244">
          <cell r="A244">
            <v>0.74579700000000004</v>
          </cell>
          <cell r="B244">
            <v>3.6491760000000002</v>
          </cell>
          <cell r="C244">
            <v>-0.29564400000000002</v>
          </cell>
        </row>
        <row r="245">
          <cell r="A245">
            <v>0.74479200000000001</v>
          </cell>
          <cell r="B245">
            <v>3.651999</v>
          </cell>
          <cell r="C245">
            <v>-0.29255900000000001</v>
          </cell>
        </row>
        <row r="246">
          <cell r="A246">
            <v>0.74340700000000004</v>
          </cell>
          <cell r="B246">
            <v>3.654293</v>
          </cell>
          <cell r="C246">
            <v>-0.28940399999999999</v>
          </cell>
        </row>
        <row r="247">
          <cell r="A247">
            <v>0.74217900000000003</v>
          </cell>
          <cell r="B247">
            <v>3.65591</v>
          </cell>
          <cell r="C247">
            <v>-0.28612799999999999</v>
          </cell>
        </row>
        <row r="248">
          <cell r="A248">
            <v>0.74112100000000003</v>
          </cell>
          <cell r="B248">
            <v>3.6571699999999998</v>
          </cell>
          <cell r="C248">
            <v>-0.28275800000000001</v>
          </cell>
        </row>
        <row r="249">
          <cell r="A249">
            <v>0.74043099999999995</v>
          </cell>
          <cell r="B249">
            <v>3.6583260000000002</v>
          </cell>
          <cell r="C249">
            <v>-0.27931699999999998</v>
          </cell>
        </row>
        <row r="250">
          <cell r="A250">
            <v>0.74021599999999999</v>
          </cell>
          <cell r="B250">
            <v>3.6594859999999998</v>
          </cell>
          <cell r="C250">
            <v>-0.27582299999999998</v>
          </cell>
        </row>
        <row r="251">
          <cell r="A251">
            <v>0.74045099999999997</v>
          </cell>
          <cell r="B251">
            <v>3.6600640000000002</v>
          </cell>
          <cell r="C251">
            <v>-0.27229500000000001</v>
          </cell>
        </row>
        <row r="252">
          <cell r="A252">
            <v>0.74134599999999995</v>
          </cell>
          <cell r="B252">
            <v>3.6597490000000001</v>
          </cell>
          <cell r="C252">
            <v>-0.26874300000000001</v>
          </cell>
        </row>
        <row r="253">
          <cell r="A253">
            <v>0.743398</v>
          </cell>
          <cell r="B253">
            <v>3.658515</v>
          </cell>
          <cell r="C253">
            <v>-0.265181</v>
          </cell>
        </row>
        <row r="254">
          <cell r="A254">
            <v>0.74693299999999996</v>
          </cell>
          <cell r="B254">
            <v>3.6565029999999998</v>
          </cell>
          <cell r="C254">
            <v>-0.26161800000000002</v>
          </cell>
        </row>
        <row r="255">
          <cell r="A255">
            <v>0.75239100000000003</v>
          </cell>
          <cell r="B255">
            <v>3.6536940000000002</v>
          </cell>
          <cell r="C255">
            <v>-0.25806200000000001</v>
          </cell>
        </row>
        <row r="256">
          <cell r="A256">
            <v>0.75584700000000005</v>
          </cell>
          <cell r="B256">
            <v>3.653114</v>
          </cell>
          <cell r="C256">
            <v>-0.254519</v>
          </cell>
        </row>
        <row r="257">
          <cell r="A257">
            <v>0.75911499999999998</v>
          </cell>
          <cell r="B257">
            <v>3.6542089999999998</v>
          </cell>
          <cell r="C257">
            <v>-0.25099500000000002</v>
          </cell>
        </row>
        <row r="258">
          <cell r="A258">
            <v>0.76274600000000004</v>
          </cell>
          <cell r="B258">
            <v>3.6572399999999998</v>
          </cell>
          <cell r="C258">
            <v>-0.24749399999999999</v>
          </cell>
        </row>
        <row r="259">
          <cell r="A259">
            <v>0.76669100000000001</v>
          </cell>
          <cell r="B259">
            <v>3.6623929999999998</v>
          </cell>
          <cell r="C259">
            <v>-0.24402199999999999</v>
          </cell>
        </row>
        <row r="260">
          <cell r="A260">
            <v>0.77059200000000005</v>
          </cell>
          <cell r="B260">
            <v>3.6704189999999999</v>
          </cell>
          <cell r="C260">
            <v>-0.24057999999999999</v>
          </cell>
        </row>
        <row r="261">
          <cell r="A261">
            <v>0.77414300000000003</v>
          </cell>
          <cell r="B261">
            <v>3.681762</v>
          </cell>
          <cell r="C261">
            <v>-0.23717099999999999</v>
          </cell>
        </row>
        <row r="262">
          <cell r="A262">
            <v>0.77710699999999999</v>
          </cell>
          <cell r="B262">
            <v>3.6971630000000002</v>
          </cell>
          <cell r="C262">
            <v>-0.233797</v>
          </cell>
        </row>
        <row r="263">
          <cell r="A263">
            <v>0.78045299999999995</v>
          </cell>
          <cell r="B263">
            <v>3.7128540000000001</v>
          </cell>
          <cell r="C263">
            <v>-0.230461</v>
          </cell>
        </row>
        <row r="264">
          <cell r="A264">
            <v>0.782578</v>
          </cell>
          <cell r="B264">
            <v>3.73258</v>
          </cell>
          <cell r="C264">
            <v>-0.227162</v>
          </cell>
        </row>
        <row r="265">
          <cell r="A265">
            <v>0.78428100000000001</v>
          </cell>
          <cell r="B265">
            <v>3.7543920000000002</v>
          </cell>
          <cell r="C265">
            <v>-0.22390299999999999</v>
          </cell>
        </row>
        <row r="266">
          <cell r="A266">
            <v>0.78870499999999999</v>
          </cell>
          <cell r="B266">
            <v>3.7757010000000002</v>
          </cell>
          <cell r="C266">
            <v>-0.22068399999999999</v>
          </cell>
        </row>
        <row r="267">
          <cell r="A267">
            <v>0.79486999999999997</v>
          </cell>
          <cell r="B267">
            <v>3.794972</v>
          </cell>
          <cell r="C267">
            <v>-0.22814899999999999</v>
          </cell>
        </row>
        <row r="268">
          <cell r="A268">
            <v>0.80244300000000002</v>
          </cell>
          <cell r="B268">
            <v>3.8117589999999999</v>
          </cell>
          <cell r="C268">
            <v>-0.236155</v>
          </cell>
        </row>
        <row r="269">
          <cell r="A269">
            <v>0.81106900000000004</v>
          </cell>
          <cell r="B269">
            <v>3.8258909999999999</v>
          </cell>
          <cell r="C269">
            <v>-0.24458199999999999</v>
          </cell>
        </row>
        <row r="270">
          <cell r="A270">
            <v>0.82106000000000001</v>
          </cell>
          <cell r="B270">
            <v>3.8367629999999999</v>
          </cell>
          <cell r="C270">
            <v>-0.25335099999999999</v>
          </cell>
        </row>
        <row r="271">
          <cell r="A271">
            <v>0.833264</v>
          </cell>
          <cell r="B271">
            <v>3.8435160000000002</v>
          </cell>
          <cell r="C271">
            <v>-0.26244899999999999</v>
          </cell>
        </row>
        <row r="272">
          <cell r="A272">
            <v>0.84797599999999995</v>
          </cell>
          <cell r="B272">
            <v>3.8451949999999999</v>
          </cell>
          <cell r="C272">
            <v>-0.27186700000000003</v>
          </cell>
        </row>
        <row r="273">
          <cell r="A273">
            <v>0.86366500000000002</v>
          </cell>
          <cell r="B273">
            <v>3.8454320000000002</v>
          </cell>
          <cell r="C273">
            <v>-0.28159899999999999</v>
          </cell>
        </row>
        <row r="274">
          <cell r="A274">
            <v>0.88202000000000003</v>
          </cell>
          <cell r="B274">
            <v>3.8402810000000001</v>
          </cell>
          <cell r="C274">
            <v>-0.29162100000000002</v>
          </cell>
        </row>
        <row r="275">
          <cell r="A275">
            <v>0.902501</v>
          </cell>
          <cell r="B275">
            <v>3.8313100000000002</v>
          </cell>
          <cell r="C275">
            <v>-0.30193500000000001</v>
          </cell>
        </row>
        <row r="276">
          <cell r="A276">
            <v>0.92540900000000004</v>
          </cell>
          <cell r="B276">
            <v>3.8196020000000002</v>
          </cell>
          <cell r="C276">
            <v>-0.31254300000000002</v>
          </cell>
        </row>
        <row r="277">
          <cell r="A277">
            <v>0.94978300000000004</v>
          </cell>
          <cell r="B277">
            <v>3.807426</v>
          </cell>
          <cell r="C277">
            <v>-0.31280000000000002</v>
          </cell>
        </row>
        <row r="278">
          <cell r="A278">
            <v>0.97525200000000001</v>
          </cell>
          <cell r="B278">
            <v>3.7947959999999998</v>
          </cell>
          <cell r="C278">
            <v>-0.31285000000000002</v>
          </cell>
        </row>
        <row r="279">
          <cell r="A279">
            <v>1.001644</v>
          </cell>
          <cell r="B279">
            <v>3.781488</v>
          </cell>
          <cell r="C279">
            <v>-0.31277500000000003</v>
          </cell>
        </row>
        <row r="280">
          <cell r="A280">
            <v>1.0288470000000001</v>
          </cell>
          <cell r="B280">
            <v>3.7670659999999998</v>
          </cell>
          <cell r="C280">
            <v>-0.31265599999999999</v>
          </cell>
        </row>
      </sheetData>
      <sheetData sheetId="3">
        <row r="2">
          <cell r="A2">
            <v>0.19118099999999999</v>
          </cell>
          <cell r="B2">
            <v>0.39703899999999998</v>
          </cell>
          <cell r="C2">
            <v>-3.1431000000000001E-2</v>
          </cell>
        </row>
        <row r="3">
          <cell r="A3">
            <v>0.38430199999999998</v>
          </cell>
          <cell r="B3">
            <v>0.79688899999999996</v>
          </cell>
          <cell r="C3">
            <v>-6.2862000000000001E-2</v>
          </cell>
        </row>
        <row r="4">
          <cell r="A4">
            <v>0.57821999999999996</v>
          </cell>
          <cell r="B4">
            <v>1.1978439999999999</v>
          </cell>
          <cell r="C4">
            <v>-9.4292000000000001E-2</v>
          </cell>
        </row>
        <row r="5">
          <cell r="A5">
            <v>0.77283999999999997</v>
          </cell>
          <cell r="B5">
            <v>1.599342</v>
          </cell>
          <cell r="C5">
            <v>-0.125723</v>
          </cell>
        </row>
        <row r="6">
          <cell r="A6">
            <v>0.96806400000000004</v>
          </cell>
          <cell r="B6">
            <v>2.0013339999999999</v>
          </cell>
          <cell r="C6">
            <v>-0.15715399999999999</v>
          </cell>
        </row>
        <row r="7">
          <cell r="A7">
            <v>1.163791</v>
          </cell>
          <cell r="B7">
            <v>2.4039009999999998</v>
          </cell>
          <cell r="C7">
            <v>-0.188585</v>
          </cell>
        </row>
        <row r="8">
          <cell r="A8">
            <v>1.3605069999999999</v>
          </cell>
          <cell r="B8">
            <v>2.8073009999999998</v>
          </cell>
          <cell r="C8">
            <v>-0.22001599999999999</v>
          </cell>
        </row>
        <row r="9">
          <cell r="A9">
            <v>1.558675</v>
          </cell>
          <cell r="B9">
            <v>3.2117650000000002</v>
          </cell>
          <cell r="C9">
            <v>-0.25144699999999998</v>
          </cell>
        </row>
        <row r="10">
          <cell r="A10">
            <v>1.7583949999999999</v>
          </cell>
          <cell r="B10">
            <v>3.6174659999999998</v>
          </cell>
          <cell r="C10">
            <v>-0.28287699999999999</v>
          </cell>
        </row>
        <row r="11">
          <cell r="A11">
            <v>1.959765</v>
          </cell>
          <cell r="B11">
            <v>4.0242899999999997</v>
          </cell>
          <cell r="C11">
            <v>-0.31430799999999998</v>
          </cell>
        </row>
        <row r="12">
          <cell r="A12">
            <v>1.971587</v>
          </cell>
          <cell r="B12">
            <v>4.0351400000000002</v>
          </cell>
          <cell r="C12">
            <v>-0.31430799999999998</v>
          </cell>
        </row>
        <row r="13">
          <cell r="A13">
            <v>1.9832380000000001</v>
          </cell>
          <cell r="B13">
            <v>4.0442159999999996</v>
          </cell>
          <cell r="C13">
            <v>-0.31430799999999998</v>
          </cell>
        </row>
        <row r="14">
          <cell r="A14">
            <v>1.9963059999999999</v>
          </cell>
          <cell r="B14">
            <v>4.0532240000000002</v>
          </cell>
          <cell r="C14">
            <v>-0.31430799999999998</v>
          </cell>
        </row>
        <row r="15">
          <cell r="A15">
            <v>2.0110839999999999</v>
          </cell>
          <cell r="B15">
            <v>4.0628209999999996</v>
          </cell>
          <cell r="C15">
            <v>-0.31430799999999998</v>
          </cell>
        </row>
        <row r="16">
          <cell r="A16">
            <v>2.0275989999999999</v>
          </cell>
          <cell r="B16">
            <v>4.072978</v>
          </cell>
          <cell r="C16">
            <v>-0.31430799999999998</v>
          </cell>
        </row>
        <row r="17">
          <cell r="A17">
            <v>2.0447190000000002</v>
          </cell>
          <cell r="B17">
            <v>4.0833870000000001</v>
          </cell>
          <cell r="C17">
            <v>-0.31430799999999998</v>
          </cell>
        </row>
        <row r="18">
          <cell r="A18">
            <v>2.0610909999999998</v>
          </cell>
          <cell r="B18">
            <v>4.093674</v>
          </cell>
          <cell r="C18">
            <v>-0.31430799999999998</v>
          </cell>
        </row>
        <row r="19">
          <cell r="A19">
            <v>2.0755659999999998</v>
          </cell>
          <cell r="B19">
            <v>4.1033369999999998</v>
          </cell>
          <cell r="C19">
            <v>-0.31430799999999998</v>
          </cell>
        </row>
        <row r="20">
          <cell r="A20">
            <v>2.0880420000000002</v>
          </cell>
          <cell r="B20">
            <v>4.1120140000000003</v>
          </cell>
          <cell r="C20">
            <v>-0.31430799999999998</v>
          </cell>
        </row>
        <row r="21">
          <cell r="A21">
            <v>2.0984790000000002</v>
          </cell>
          <cell r="B21">
            <v>4.1194639999999998</v>
          </cell>
          <cell r="C21">
            <v>-0.31430799999999998</v>
          </cell>
        </row>
        <row r="22">
          <cell r="A22">
            <v>2.106948</v>
          </cell>
          <cell r="B22">
            <v>4.125934</v>
          </cell>
          <cell r="C22">
            <v>-0.31430799999999998</v>
          </cell>
        </row>
        <row r="23">
          <cell r="A23">
            <v>2.1133069999999998</v>
          </cell>
          <cell r="B23">
            <v>4.1315109999999997</v>
          </cell>
          <cell r="C23">
            <v>-0.31430799999999998</v>
          </cell>
        </row>
        <row r="24">
          <cell r="A24">
            <v>2.117143</v>
          </cell>
          <cell r="B24">
            <v>4.1359789999999998</v>
          </cell>
          <cell r="C24">
            <v>-0.31430799999999998</v>
          </cell>
        </row>
        <row r="25">
          <cell r="A25">
            <v>2.1180780000000001</v>
          </cell>
          <cell r="B25">
            <v>4.1390820000000001</v>
          </cell>
          <cell r="C25">
            <v>-0.31430799999999998</v>
          </cell>
        </row>
        <row r="26">
          <cell r="A26">
            <v>2.1129920000000002</v>
          </cell>
          <cell r="B26">
            <v>4.1402530000000004</v>
          </cell>
          <cell r="C26">
            <v>-0.31430799999999998</v>
          </cell>
        </row>
        <row r="27">
          <cell r="A27">
            <v>2.0974379999999999</v>
          </cell>
          <cell r="B27">
            <v>4.142074</v>
          </cell>
          <cell r="C27">
            <v>-0.31430799999999998</v>
          </cell>
        </row>
        <row r="28">
          <cell r="A28">
            <v>2.0635409999999998</v>
          </cell>
          <cell r="B28">
            <v>4.1444340000000004</v>
          </cell>
          <cell r="C28">
            <v>-0.31430799999999998</v>
          </cell>
        </row>
        <row r="29">
          <cell r="A29">
            <v>2.0108160000000002</v>
          </cell>
          <cell r="B29">
            <v>4.1475410000000004</v>
          </cell>
          <cell r="C29">
            <v>-0.31423899999999999</v>
          </cell>
        </row>
        <row r="30">
          <cell r="A30">
            <v>1.941805</v>
          </cell>
          <cell r="B30">
            <v>4.1519640000000004</v>
          </cell>
          <cell r="C30">
            <v>-0.31404399999999999</v>
          </cell>
        </row>
        <row r="31">
          <cell r="A31">
            <v>1.8749279999999999</v>
          </cell>
          <cell r="B31">
            <v>4.15604</v>
          </cell>
          <cell r="C31">
            <v>-0.31367299999999998</v>
          </cell>
        </row>
        <row r="32">
          <cell r="A32">
            <v>1.8095600000000001</v>
          </cell>
          <cell r="B32">
            <v>4.1597200000000001</v>
          </cell>
          <cell r="C32">
            <v>-0.31308900000000001</v>
          </cell>
        </row>
        <row r="33">
          <cell r="A33">
            <v>1.7450270000000001</v>
          </cell>
          <cell r="B33">
            <v>4.1628860000000003</v>
          </cell>
          <cell r="C33">
            <v>-0.31225799999999998</v>
          </cell>
        </row>
        <row r="34">
          <cell r="A34">
            <v>1.6737610000000001</v>
          </cell>
          <cell r="B34">
            <v>4.1626310000000002</v>
          </cell>
          <cell r="C34">
            <v>-0.31115199999999998</v>
          </cell>
        </row>
        <row r="35">
          <cell r="A35">
            <v>1.6006290000000001</v>
          </cell>
          <cell r="B35">
            <v>4.1622500000000002</v>
          </cell>
          <cell r="C35">
            <v>-0.309751</v>
          </cell>
        </row>
        <row r="36">
          <cell r="A36">
            <v>1.52843</v>
          </cell>
          <cell r="B36">
            <v>4.1621670000000002</v>
          </cell>
          <cell r="C36">
            <v>-0.30803700000000001</v>
          </cell>
        </row>
        <row r="37">
          <cell r="A37">
            <v>1.4589890000000001</v>
          </cell>
          <cell r="B37">
            <v>4.157076</v>
          </cell>
          <cell r="C37">
            <v>-0.30599399999999999</v>
          </cell>
        </row>
        <row r="38">
          <cell r="A38">
            <v>1.406444</v>
          </cell>
          <cell r="B38">
            <v>4.1496829999999996</v>
          </cell>
          <cell r="C38">
            <v>-0.30361399999999999</v>
          </cell>
        </row>
        <row r="39">
          <cell r="A39">
            <v>1.3762749999999999</v>
          </cell>
          <cell r="B39">
            <v>4.1407280000000002</v>
          </cell>
          <cell r="C39">
            <v>-0.300954</v>
          </cell>
        </row>
        <row r="40">
          <cell r="A40">
            <v>1.3664190000000001</v>
          </cell>
          <cell r="B40">
            <v>4.1299320000000002</v>
          </cell>
          <cell r="C40">
            <v>-0.298068</v>
          </cell>
        </row>
        <row r="41">
          <cell r="A41">
            <v>1.357648</v>
          </cell>
          <cell r="B41">
            <v>4.1194040000000003</v>
          </cell>
          <cell r="C41">
            <v>-0.29499799999999998</v>
          </cell>
        </row>
        <row r="42">
          <cell r="A42">
            <v>1.3500669999999999</v>
          </cell>
          <cell r="B42">
            <v>4.1091069999999998</v>
          </cell>
          <cell r="C42">
            <v>-0.29178199999999999</v>
          </cell>
        </row>
        <row r="43">
          <cell r="A43">
            <v>1.3440970000000001</v>
          </cell>
          <cell r="B43">
            <v>4.0989360000000001</v>
          </cell>
          <cell r="C43">
            <v>-0.28844900000000001</v>
          </cell>
        </row>
        <row r="44">
          <cell r="A44">
            <v>1.3459920000000001</v>
          </cell>
          <cell r="B44">
            <v>4.0921240000000001</v>
          </cell>
          <cell r="C44">
            <v>-0.285026</v>
          </cell>
        </row>
        <row r="45">
          <cell r="A45">
            <v>1.3508450000000001</v>
          </cell>
          <cell r="B45">
            <v>4.0856779999999997</v>
          </cell>
          <cell r="C45">
            <v>-0.28153600000000001</v>
          </cell>
        </row>
        <row r="46">
          <cell r="A46">
            <v>1.358905</v>
          </cell>
          <cell r="B46">
            <v>4.0797309999999998</v>
          </cell>
          <cell r="C46">
            <v>-0.27799800000000002</v>
          </cell>
        </row>
        <row r="47">
          <cell r="A47">
            <v>1.373982</v>
          </cell>
          <cell r="B47">
            <v>4.0771059999999997</v>
          </cell>
          <cell r="C47">
            <v>-0.27442499999999997</v>
          </cell>
        </row>
        <row r="48">
          <cell r="A48">
            <v>1.3905959999999999</v>
          </cell>
          <cell r="B48">
            <v>4.0753830000000004</v>
          </cell>
          <cell r="C48">
            <v>-0.27083400000000002</v>
          </cell>
        </row>
        <row r="49">
          <cell r="A49">
            <v>1.4045000000000001</v>
          </cell>
          <cell r="B49">
            <v>4.0738320000000003</v>
          </cell>
          <cell r="C49">
            <v>-0.267233</v>
          </cell>
        </row>
        <row r="50">
          <cell r="A50">
            <v>1.415386</v>
          </cell>
          <cell r="B50">
            <v>4.0725069999999999</v>
          </cell>
          <cell r="C50">
            <v>-0.26363300000000001</v>
          </cell>
        </row>
        <row r="51">
          <cell r="A51">
            <v>1.4240839999999999</v>
          </cell>
          <cell r="B51">
            <v>4.0713530000000002</v>
          </cell>
          <cell r="C51">
            <v>-0.26004100000000002</v>
          </cell>
        </row>
        <row r="52">
          <cell r="A52">
            <v>1.4310290000000001</v>
          </cell>
          <cell r="B52">
            <v>4.0702299999999996</v>
          </cell>
          <cell r="C52">
            <v>-0.25646400000000003</v>
          </cell>
        </row>
        <row r="53">
          <cell r="A53">
            <v>1.436412</v>
          </cell>
          <cell r="B53">
            <v>4.0692959999999996</v>
          </cell>
          <cell r="C53">
            <v>-0.25290699999999999</v>
          </cell>
        </row>
        <row r="54">
          <cell r="A54">
            <v>1.441781</v>
          </cell>
          <cell r="B54">
            <v>4.0684319999999996</v>
          </cell>
          <cell r="C54">
            <v>-0.24937599999999999</v>
          </cell>
        </row>
        <row r="55">
          <cell r="A55">
            <v>1.4467829999999999</v>
          </cell>
          <cell r="B55">
            <v>4.0674760000000001</v>
          </cell>
          <cell r="C55">
            <v>-0.24587200000000001</v>
          </cell>
        </row>
        <row r="56">
          <cell r="A56">
            <v>1.451449</v>
          </cell>
          <cell r="B56">
            <v>4.0665810000000002</v>
          </cell>
          <cell r="C56">
            <v>-0.24240100000000001</v>
          </cell>
        </row>
        <row r="57">
          <cell r="A57">
            <v>1.4557850000000001</v>
          </cell>
          <cell r="B57">
            <v>4.0658899999999996</v>
          </cell>
          <cell r="C57">
            <v>-0.23896300000000001</v>
          </cell>
        </row>
        <row r="58">
          <cell r="A58">
            <v>1.4597610000000001</v>
          </cell>
          <cell r="B58">
            <v>4.0652660000000003</v>
          </cell>
          <cell r="C58">
            <v>-0.23556199999999999</v>
          </cell>
        </row>
        <row r="59">
          <cell r="A59">
            <v>1.4632449999999999</v>
          </cell>
          <cell r="B59">
            <v>4.0648759999999999</v>
          </cell>
          <cell r="C59">
            <v>-0.23219799999999999</v>
          </cell>
        </row>
        <row r="60">
          <cell r="A60">
            <v>1.466097</v>
          </cell>
          <cell r="B60">
            <v>4.0646009999999997</v>
          </cell>
          <cell r="C60">
            <v>-0.22887199999999999</v>
          </cell>
        </row>
        <row r="61">
          <cell r="A61">
            <v>1.468215</v>
          </cell>
          <cell r="B61">
            <v>4.0644720000000003</v>
          </cell>
          <cell r="C61">
            <v>-0.22558700000000001</v>
          </cell>
        </row>
        <row r="62">
          <cell r="A62">
            <v>1.4695199999999999</v>
          </cell>
          <cell r="B62">
            <v>4.0645530000000001</v>
          </cell>
          <cell r="C62">
            <v>-0.22234200000000001</v>
          </cell>
        </row>
        <row r="63">
          <cell r="A63">
            <v>1.4702550000000001</v>
          </cell>
          <cell r="B63">
            <v>4.0648770000000001</v>
          </cell>
          <cell r="C63">
            <v>-0.219139</v>
          </cell>
        </row>
        <row r="64">
          <cell r="A64">
            <v>1.4699519999999999</v>
          </cell>
          <cell r="B64">
            <v>4.0652920000000003</v>
          </cell>
          <cell r="C64">
            <v>-0.215977</v>
          </cell>
        </row>
        <row r="65">
          <cell r="A65">
            <v>1.4689730000000001</v>
          </cell>
          <cell r="B65">
            <v>4.0657300000000003</v>
          </cell>
          <cell r="C65">
            <v>-0.21285599999999999</v>
          </cell>
        </row>
        <row r="66">
          <cell r="A66">
            <v>1.46729</v>
          </cell>
          <cell r="B66">
            <v>4.0661589999999999</v>
          </cell>
          <cell r="C66">
            <v>-0.20977699999999999</v>
          </cell>
        </row>
        <row r="67">
          <cell r="A67">
            <v>1.465371</v>
          </cell>
          <cell r="B67">
            <v>4.0667759999999999</v>
          </cell>
          <cell r="C67">
            <v>-0.20673900000000001</v>
          </cell>
        </row>
        <row r="68">
          <cell r="A68">
            <v>1.463317</v>
          </cell>
          <cell r="B68">
            <v>4.0675949999999998</v>
          </cell>
          <cell r="C68">
            <v>-0.20374400000000001</v>
          </cell>
        </row>
        <row r="69">
          <cell r="A69">
            <v>1.4613590000000001</v>
          </cell>
          <cell r="B69">
            <v>4.0685229999999999</v>
          </cell>
          <cell r="C69">
            <v>-0.200789</v>
          </cell>
        </row>
        <row r="70">
          <cell r="A70">
            <v>1.459808</v>
          </cell>
          <cell r="B70">
            <v>4.0695769999999998</v>
          </cell>
          <cell r="C70">
            <v>-0.197875</v>
          </cell>
        </row>
        <row r="71">
          <cell r="A71">
            <v>1.4587270000000001</v>
          </cell>
          <cell r="B71">
            <v>4.0707610000000001</v>
          </cell>
          <cell r="C71">
            <v>-0.19500300000000001</v>
          </cell>
        </row>
        <row r="72">
          <cell r="A72">
            <v>1.4578759999999999</v>
          </cell>
          <cell r="B72">
            <v>4.0719669999999999</v>
          </cell>
          <cell r="C72">
            <v>-0.19217000000000001</v>
          </cell>
        </row>
        <row r="73">
          <cell r="A73">
            <v>1.4568080000000001</v>
          </cell>
          <cell r="B73">
            <v>4.0729819999999997</v>
          </cell>
          <cell r="C73">
            <v>-0.18937799999999999</v>
          </cell>
        </row>
        <row r="74">
          <cell r="A74">
            <v>1.4554119999999999</v>
          </cell>
          <cell r="B74">
            <v>4.0737329999999998</v>
          </cell>
          <cell r="C74">
            <v>-0.18662500000000001</v>
          </cell>
        </row>
        <row r="75">
          <cell r="A75">
            <v>1.4538759999999999</v>
          </cell>
          <cell r="B75">
            <v>4.0743539999999996</v>
          </cell>
          <cell r="C75">
            <v>-0.18391199999999999</v>
          </cell>
        </row>
        <row r="76">
          <cell r="A76">
            <v>1.4523759999999999</v>
          </cell>
          <cell r="B76">
            <v>4.074821</v>
          </cell>
          <cell r="C76">
            <v>-0.18123700000000001</v>
          </cell>
        </row>
        <row r="77">
          <cell r="A77">
            <v>1.4504950000000001</v>
          </cell>
          <cell r="B77">
            <v>4.0750630000000001</v>
          </cell>
          <cell r="C77">
            <v>-0.17860100000000001</v>
          </cell>
        </row>
        <row r="78">
          <cell r="A78">
            <v>1.448294</v>
          </cell>
          <cell r="B78">
            <v>4.0751119999999998</v>
          </cell>
          <cell r="C78">
            <v>-0.17600199999999999</v>
          </cell>
        </row>
        <row r="79">
          <cell r="A79">
            <v>1.4456720000000001</v>
          </cell>
          <cell r="B79">
            <v>4.0749149999999998</v>
          </cell>
          <cell r="C79">
            <v>-0.17344100000000001</v>
          </cell>
        </row>
        <row r="80">
          <cell r="A80">
            <v>1.4427730000000001</v>
          </cell>
          <cell r="B80">
            <v>4.0745319999999996</v>
          </cell>
          <cell r="C80">
            <v>-0.17091700000000001</v>
          </cell>
        </row>
        <row r="81">
          <cell r="A81">
            <v>1.439972</v>
          </cell>
          <cell r="B81">
            <v>4.073842</v>
          </cell>
          <cell r="C81">
            <v>-0.168429</v>
          </cell>
        </row>
        <row r="82">
          <cell r="A82">
            <v>1.437287</v>
          </cell>
          <cell r="B82">
            <v>4.0728200000000001</v>
          </cell>
          <cell r="C82">
            <v>-0.16597799999999999</v>
          </cell>
        </row>
        <row r="83">
          <cell r="A83">
            <v>1.434598</v>
          </cell>
          <cell r="B83">
            <v>4.0716320000000001</v>
          </cell>
          <cell r="C83">
            <v>-0.16356100000000001</v>
          </cell>
        </row>
        <row r="84">
          <cell r="A84">
            <v>1.4322429999999999</v>
          </cell>
          <cell r="B84">
            <v>4.0705330000000002</v>
          </cell>
          <cell r="C84">
            <v>-0.16117999999999999</v>
          </cell>
        </row>
        <row r="85">
          <cell r="A85">
            <v>1.4302710000000001</v>
          </cell>
          <cell r="B85">
            <v>4.0695160000000001</v>
          </cell>
          <cell r="C85">
            <v>-0.158833</v>
          </cell>
        </row>
        <row r="86">
          <cell r="A86">
            <v>1.428639</v>
          </cell>
          <cell r="B86">
            <v>4.0686520000000002</v>
          </cell>
          <cell r="C86">
            <v>-0.15651999999999999</v>
          </cell>
        </row>
        <row r="87">
          <cell r="A87">
            <v>1.427208</v>
          </cell>
          <cell r="B87">
            <v>4.0677899999999996</v>
          </cell>
          <cell r="C87">
            <v>-0.15424099999999999</v>
          </cell>
        </row>
        <row r="88">
          <cell r="A88">
            <v>1.4260900000000001</v>
          </cell>
          <cell r="B88">
            <v>4.0667059999999999</v>
          </cell>
          <cell r="C88">
            <v>-0.15199499999999999</v>
          </cell>
        </row>
        <row r="89">
          <cell r="A89">
            <v>1.425511</v>
          </cell>
          <cell r="B89">
            <v>4.0653969999999999</v>
          </cell>
          <cell r="C89">
            <v>-0.149782</v>
          </cell>
        </row>
        <row r="90">
          <cell r="A90">
            <v>1.424974</v>
          </cell>
          <cell r="B90">
            <v>4.0638529999999999</v>
          </cell>
          <cell r="C90">
            <v>-0.14760000000000001</v>
          </cell>
        </row>
        <row r="91">
          <cell r="A91">
            <v>1.4239649999999999</v>
          </cell>
          <cell r="B91">
            <v>4.062163</v>
          </cell>
          <cell r="C91">
            <v>-0.145451</v>
          </cell>
        </row>
        <row r="92">
          <cell r="A92">
            <v>1.422785</v>
          </cell>
          <cell r="B92">
            <v>4.0604899999999997</v>
          </cell>
          <cell r="C92">
            <v>-0.14333299999999999</v>
          </cell>
        </row>
        <row r="93">
          <cell r="A93">
            <v>1.421853</v>
          </cell>
          <cell r="B93">
            <v>4.0588559999999996</v>
          </cell>
          <cell r="C93">
            <v>-0.14124500000000001</v>
          </cell>
        </row>
        <row r="94">
          <cell r="A94">
            <v>1.4212070000000001</v>
          </cell>
          <cell r="B94">
            <v>4.0572920000000003</v>
          </cell>
          <cell r="C94">
            <v>-0.13918800000000001</v>
          </cell>
        </row>
        <row r="95">
          <cell r="A95">
            <v>1.4205410000000001</v>
          </cell>
          <cell r="B95">
            <v>4.0557439999999998</v>
          </cell>
          <cell r="C95">
            <v>-0.13716100000000001</v>
          </cell>
        </row>
        <row r="96">
          <cell r="A96">
            <v>1.4197519999999999</v>
          </cell>
          <cell r="B96">
            <v>4.0540219999999998</v>
          </cell>
          <cell r="C96">
            <v>-0.13516300000000001</v>
          </cell>
        </row>
        <row r="97">
          <cell r="A97">
            <v>1.4188510000000001</v>
          </cell>
          <cell r="B97">
            <v>4.0520160000000001</v>
          </cell>
          <cell r="C97">
            <v>-0.13319400000000001</v>
          </cell>
        </row>
        <row r="98">
          <cell r="A98">
            <v>1.4179409999999999</v>
          </cell>
          <cell r="B98">
            <v>4.0500990000000003</v>
          </cell>
          <cell r="C98">
            <v>-0.13125400000000001</v>
          </cell>
        </row>
        <row r="99">
          <cell r="A99">
            <v>1.416973</v>
          </cell>
          <cell r="B99">
            <v>4.0483419999999999</v>
          </cell>
          <cell r="C99">
            <v>-0.12934300000000001</v>
          </cell>
        </row>
        <row r="100">
          <cell r="A100">
            <v>1.415905</v>
          </cell>
          <cell r="B100">
            <v>4.0465660000000003</v>
          </cell>
          <cell r="C100">
            <v>-0.12745899999999999</v>
          </cell>
        </row>
        <row r="101">
          <cell r="A101">
            <v>1.4148480000000001</v>
          </cell>
          <cell r="B101">
            <v>4.044727</v>
          </cell>
          <cell r="C101">
            <v>-0.12560199999999999</v>
          </cell>
        </row>
        <row r="102">
          <cell r="A102">
            <v>1.4140429999999999</v>
          </cell>
          <cell r="B102">
            <v>4.0428410000000001</v>
          </cell>
          <cell r="C102">
            <v>-0.12377299999999999</v>
          </cell>
        </row>
        <row r="103">
          <cell r="A103">
            <v>1.413476</v>
          </cell>
          <cell r="B103">
            <v>4.0410430000000002</v>
          </cell>
          <cell r="C103">
            <v>-0.12197</v>
          </cell>
        </row>
        <row r="104">
          <cell r="A104">
            <v>1.413195</v>
          </cell>
          <cell r="B104">
            <v>4.0393220000000003</v>
          </cell>
          <cell r="C104">
            <v>-0.12019299999999999</v>
          </cell>
        </row>
        <row r="105">
          <cell r="A105">
            <v>1.4136059999999999</v>
          </cell>
          <cell r="B105">
            <v>4.0376919999999998</v>
          </cell>
          <cell r="C105">
            <v>-0.11844300000000001</v>
          </cell>
        </row>
        <row r="106">
          <cell r="A106">
            <v>1.414965</v>
          </cell>
          <cell r="B106">
            <v>4.0362359999999997</v>
          </cell>
          <cell r="C106">
            <v>-0.116717</v>
          </cell>
        </row>
        <row r="107">
          <cell r="A107">
            <v>1.417405</v>
          </cell>
          <cell r="B107">
            <v>4.0351039999999996</v>
          </cell>
          <cell r="C107">
            <v>-0.11501699999999999</v>
          </cell>
        </row>
        <row r="108">
          <cell r="A108">
            <v>1.420525</v>
          </cell>
          <cell r="B108">
            <v>4.0342269999999996</v>
          </cell>
          <cell r="C108">
            <v>-0.113342</v>
          </cell>
        </row>
        <row r="109">
          <cell r="A109">
            <v>1.424175</v>
          </cell>
          <cell r="B109">
            <v>4.0336480000000003</v>
          </cell>
          <cell r="C109">
            <v>-0.111691</v>
          </cell>
        </row>
        <row r="110">
          <cell r="A110">
            <v>1.4285810000000001</v>
          </cell>
          <cell r="B110">
            <v>4.0334139999999996</v>
          </cell>
          <cell r="C110">
            <v>-0.110064</v>
          </cell>
        </row>
        <row r="111">
          <cell r="A111">
            <v>1.4341189999999999</v>
          </cell>
          <cell r="B111">
            <v>4.0334500000000002</v>
          </cell>
          <cell r="C111">
            <v>-0.108461</v>
          </cell>
        </row>
        <row r="112">
          <cell r="A112">
            <v>1.439586</v>
          </cell>
          <cell r="B112">
            <v>4.033728</v>
          </cell>
          <cell r="C112">
            <v>-0.106881</v>
          </cell>
        </row>
        <row r="113">
          <cell r="A113">
            <v>1.44452</v>
          </cell>
          <cell r="B113">
            <v>4.0340920000000002</v>
          </cell>
          <cell r="C113">
            <v>-0.105324</v>
          </cell>
        </row>
        <row r="114">
          <cell r="A114">
            <v>1.4487639999999999</v>
          </cell>
          <cell r="B114">
            <v>4.0345409999999999</v>
          </cell>
          <cell r="C114">
            <v>-0.10378999999999999</v>
          </cell>
        </row>
        <row r="115">
          <cell r="A115">
            <v>1.452453</v>
          </cell>
          <cell r="B115">
            <v>4.0352360000000003</v>
          </cell>
          <cell r="C115">
            <v>-0.10227899999999999</v>
          </cell>
        </row>
        <row r="116">
          <cell r="A116">
            <v>1.4555199999999999</v>
          </cell>
          <cell r="B116">
            <v>4.0361690000000001</v>
          </cell>
          <cell r="C116">
            <v>-0.100789</v>
          </cell>
        </row>
        <row r="117">
          <cell r="A117">
            <v>1.4579709999999999</v>
          </cell>
          <cell r="B117">
            <v>4.0372539999999999</v>
          </cell>
          <cell r="C117">
            <v>-9.9321000000000007E-2</v>
          </cell>
        </row>
        <row r="118">
          <cell r="A118">
            <v>1.4599629999999999</v>
          </cell>
          <cell r="B118">
            <v>4.0384330000000004</v>
          </cell>
          <cell r="C118">
            <v>-9.7874000000000003E-2</v>
          </cell>
        </row>
        <row r="119">
          <cell r="A119">
            <v>1.461514</v>
          </cell>
          <cell r="B119">
            <v>4.0397309999999997</v>
          </cell>
          <cell r="C119">
            <v>-9.6448000000000006E-2</v>
          </cell>
        </row>
        <row r="120">
          <cell r="A120">
            <v>1.462412</v>
          </cell>
          <cell r="B120">
            <v>4.0412369999999997</v>
          </cell>
          <cell r="C120">
            <v>-9.5044000000000003E-2</v>
          </cell>
        </row>
        <row r="121">
          <cell r="A121">
            <v>1.4623109999999999</v>
          </cell>
          <cell r="B121">
            <v>4.0430380000000001</v>
          </cell>
          <cell r="C121">
            <v>-9.3659000000000006E-2</v>
          </cell>
        </row>
        <row r="122">
          <cell r="A122">
            <v>1.4623459999999999</v>
          </cell>
          <cell r="B122">
            <v>4.0448649999999997</v>
          </cell>
          <cell r="C122">
            <v>-9.2295000000000002E-2</v>
          </cell>
        </row>
        <row r="123">
          <cell r="A123">
            <v>1.462925</v>
          </cell>
          <cell r="B123">
            <v>4.0465900000000001</v>
          </cell>
          <cell r="C123">
            <v>-9.0951000000000004E-2</v>
          </cell>
        </row>
        <row r="124">
          <cell r="A124">
            <v>1.4641980000000001</v>
          </cell>
          <cell r="B124">
            <v>4.0482990000000001</v>
          </cell>
          <cell r="C124">
            <v>-8.9625999999999997E-2</v>
          </cell>
        </row>
        <row r="125">
          <cell r="A125">
            <v>1.466067</v>
          </cell>
          <cell r="B125">
            <v>4.0498320000000003</v>
          </cell>
          <cell r="C125">
            <v>-8.8319999999999996E-2</v>
          </cell>
        </row>
        <row r="126">
          <cell r="A126">
            <v>1.4686399999999999</v>
          </cell>
          <cell r="B126">
            <v>4.051075</v>
          </cell>
          <cell r="C126">
            <v>-8.7034E-2</v>
          </cell>
        </row>
        <row r="127">
          <cell r="A127">
            <v>1.472059</v>
          </cell>
          <cell r="B127">
            <v>4.0520319999999996</v>
          </cell>
          <cell r="C127">
            <v>-8.5765999999999995E-2</v>
          </cell>
        </row>
        <row r="128">
          <cell r="A128">
            <v>1.4759059999999999</v>
          </cell>
          <cell r="B128">
            <v>4.0526090000000003</v>
          </cell>
          <cell r="C128">
            <v>-8.4516999999999995E-2</v>
          </cell>
        </row>
        <row r="129">
          <cell r="A129">
            <v>1.479751</v>
          </cell>
          <cell r="B129">
            <v>4.0525979999999997</v>
          </cell>
          <cell r="C129">
            <v>-8.3285999999999999E-2</v>
          </cell>
        </row>
        <row r="130">
          <cell r="A130">
            <v>1.4835100000000001</v>
          </cell>
          <cell r="B130">
            <v>4.052003</v>
          </cell>
          <cell r="C130">
            <v>-8.2072999999999993E-2</v>
          </cell>
        </row>
        <row r="131">
          <cell r="A131">
            <v>1.487193</v>
          </cell>
          <cell r="B131">
            <v>4.0509459999999997</v>
          </cell>
          <cell r="C131">
            <v>-8.0877000000000004E-2</v>
          </cell>
        </row>
        <row r="132">
          <cell r="A132">
            <v>1.490794</v>
          </cell>
          <cell r="B132">
            <v>4.0495970000000003</v>
          </cell>
          <cell r="C132">
            <v>-7.9699000000000006E-2</v>
          </cell>
        </row>
        <row r="133">
          <cell r="A133">
            <v>1.4943740000000001</v>
          </cell>
          <cell r="B133">
            <v>4.0481860000000003</v>
          </cell>
          <cell r="C133">
            <v>-7.8537999999999997E-2</v>
          </cell>
        </row>
        <row r="134">
          <cell r="A134">
            <v>1.4977309999999999</v>
          </cell>
          <cell r="B134">
            <v>4.0467909999999998</v>
          </cell>
          <cell r="C134">
            <v>-7.7394000000000004E-2</v>
          </cell>
        </row>
        <row r="135">
          <cell r="A135">
            <v>1.500548</v>
          </cell>
          <cell r="B135">
            <v>4.0454299999999996</v>
          </cell>
          <cell r="C135">
            <v>-7.6267000000000001E-2</v>
          </cell>
        </row>
        <row r="136">
          <cell r="A136">
            <v>1.5028079999999999</v>
          </cell>
          <cell r="B136">
            <v>4.0442479999999996</v>
          </cell>
          <cell r="C136">
            <v>-7.5156000000000001E-2</v>
          </cell>
        </row>
        <row r="137">
          <cell r="A137">
            <v>1.5043580000000001</v>
          </cell>
          <cell r="B137">
            <v>4.0433430000000001</v>
          </cell>
          <cell r="C137">
            <v>-7.4061000000000002E-2</v>
          </cell>
        </row>
        <row r="138">
          <cell r="A138">
            <v>1.505574</v>
          </cell>
          <cell r="B138">
            <v>4.0427770000000001</v>
          </cell>
          <cell r="C138">
            <v>-7.2982000000000005E-2</v>
          </cell>
        </row>
        <row r="139">
          <cell r="A139">
            <v>1.5064709999999999</v>
          </cell>
          <cell r="B139">
            <v>4.0427429999999998</v>
          </cell>
          <cell r="C139">
            <v>-7.1918999999999997E-2</v>
          </cell>
        </row>
        <row r="140">
          <cell r="A140">
            <v>1.507042</v>
          </cell>
          <cell r="B140">
            <v>4.0431670000000004</v>
          </cell>
          <cell r="C140">
            <v>-7.0872000000000004E-2</v>
          </cell>
        </row>
        <row r="141">
          <cell r="A141">
            <v>1.507142</v>
          </cell>
          <cell r="B141">
            <v>4.0440129999999996</v>
          </cell>
          <cell r="C141">
            <v>-6.9839999999999999E-2</v>
          </cell>
        </row>
        <row r="142">
          <cell r="A142">
            <v>1.506837</v>
          </cell>
          <cell r="B142">
            <v>4.045458</v>
          </cell>
          <cell r="C142">
            <v>-6.8821999999999994E-2</v>
          </cell>
        </row>
        <row r="143">
          <cell r="A143">
            <v>1.5061070000000001</v>
          </cell>
          <cell r="B143">
            <v>4.0474399999999999</v>
          </cell>
          <cell r="C143">
            <v>-6.7820000000000005E-2</v>
          </cell>
        </row>
        <row r="144">
          <cell r="A144">
            <v>1.505142</v>
          </cell>
          <cell r="B144">
            <v>4.0498099999999999</v>
          </cell>
          <cell r="C144">
            <v>-6.6832000000000003E-2</v>
          </cell>
        </row>
        <row r="145">
          <cell r="A145">
            <v>1.504129</v>
          </cell>
          <cell r="B145">
            <v>4.0525469999999997</v>
          </cell>
          <cell r="C145">
            <v>-6.5858E-2</v>
          </cell>
        </row>
        <row r="146">
          <cell r="A146">
            <v>1.5029429999999999</v>
          </cell>
          <cell r="B146">
            <v>4.0557080000000001</v>
          </cell>
          <cell r="C146">
            <v>-6.4898999999999998E-2</v>
          </cell>
        </row>
        <row r="147">
          <cell r="A147">
            <v>1.5016210000000001</v>
          </cell>
          <cell r="B147">
            <v>4.059399</v>
          </cell>
          <cell r="C147">
            <v>-6.3953999999999997E-2</v>
          </cell>
        </row>
        <row r="148">
          <cell r="A148">
            <v>1.5002230000000001</v>
          </cell>
          <cell r="B148">
            <v>4.063434</v>
          </cell>
          <cell r="C148">
            <v>-6.3021999999999995E-2</v>
          </cell>
        </row>
        <row r="149">
          <cell r="A149">
            <v>1.498904</v>
          </cell>
          <cell r="B149">
            <v>4.0673389999999996</v>
          </cell>
          <cell r="C149">
            <v>-6.2103999999999999E-2</v>
          </cell>
        </row>
        <row r="150">
          <cell r="A150">
            <v>1.4975160000000001</v>
          </cell>
          <cell r="B150">
            <v>4.0708359999999999</v>
          </cell>
          <cell r="C150">
            <v>-6.1199999999999997E-2</v>
          </cell>
        </row>
        <row r="151">
          <cell r="A151">
            <v>1.4959420000000001</v>
          </cell>
          <cell r="B151">
            <v>4.0735950000000001</v>
          </cell>
          <cell r="C151">
            <v>-6.0308E-2</v>
          </cell>
        </row>
        <row r="152">
          <cell r="A152">
            <v>1.493743</v>
          </cell>
          <cell r="B152">
            <v>4.0753750000000002</v>
          </cell>
          <cell r="C152">
            <v>-5.9429999999999997E-2</v>
          </cell>
        </row>
        <row r="153">
          <cell r="A153">
            <v>1.4910319999999999</v>
          </cell>
          <cell r="B153">
            <v>4.0765969999999996</v>
          </cell>
          <cell r="C153">
            <v>-5.8563999999999998E-2</v>
          </cell>
        </row>
        <row r="154">
          <cell r="A154">
            <v>1.488011</v>
          </cell>
          <cell r="B154">
            <v>4.0774699999999999</v>
          </cell>
          <cell r="C154">
            <v>-5.7710999999999998E-2</v>
          </cell>
        </row>
        <row r="155">
          <cell r="A155">
            <v>1.485034</v>
          </cell>
          <cell r="B155">
            <v>4.077979</v>
          </cell>
          <cell r="C155">
            <v>-5.6870999999999998E-2</v>
          </cell>
        </row>
        <row r="156">
          <cell r="A156">
            <v>1.4821740000000001</v>
          </cell>
          <cell r="B156">
            <v>4.0780529999999997</v>
          </cell>
          <cell r="C156">
            <v>-5.6042000000000002E-2</v>
          </cell>
        </row>
        <row r="157">
          <cell r="A157">
            <v>1.479465</v>
          </cell>
          <cell r="B157">
            <v>4.0774970000000001</v>
          </cell>
          <cell r="C157">
            <v>-5.5225999999999997E-2</v>
          </cell>
        </row>
        <row r="158">
          <cell r="A158">
            <v>1.4767749999999999</v>
          </cell>
          <cell r="B158">
            <v>4.0765690000000001</v>
          </cell>
          <cell r="C158">
            <v>-5.4420999999999997E-2</v>
          </cell>
        </row>
        <row r="159">
          <cell r="A159">
            <v>1.474146</v>
          </cell>
          <cell r="B159">
            <v>4.0756199999999998</v>
          </cell>
          <cell r="C159">
            <v>-5.3629000000000003E-2</v>
          </cell>
        </row>
        <row r="160">
          <cell r="A160">
            <v>1.4717089999999999</v>
          </cell>
          <cell r="B160">
            <v>4.0748170000000004</v>
          </cell>
          <cell r="C160">
            <v>-5.2847999999999999E-2</v>
          </cell>
        </row>
        <row r="161">
          <cell r="A161">
            <v>1.469595</v>
          </cell>
          <cell r="B161">
            <v>4.0744020000000001</v>
          </cell>
          <cell r="C161">
            <v>-5.2077999999999999E-2</v>
          </cell>
        </row>
        <row r="162">
          <cell r="A162">
            <v>1.467938</v>
          </cell>
          <cell r="B162">
            <v>4.0744340000000001</v>
          </cell>
          <cell r="C162">
            <v>-5.1318999999999997E-2</v>
          </cell>
        </row>
        <row r="163">
          <cell r="A163">
            <v>1.4666330000000001</v>
          </cell>
          <cell r="B163">
            <v>4.0744939999999996</v>
          </cell>
          <cell r="C163">
            <v>-5.0571999999999999E-2</v>
          </cell>
        </row>
        <row r="164">
          <cell r="A164">
            <v>1.4654240000000001</v>
          </cell>
          <cell r="B164">
            <v>4.0742719999999997</v>
          </cell>
          <cell r="C164">
            <v>-4.9834999999999997E-2</v>
          </cell>
        </row>
        <row r="165">
          <cell r="A165">
            <v>1.463937</v>
          </cell>
          <cell r="B165">
            <v>4.0737319999999997</v>
          </cell>
          <cell r="C165">
            <v>-4.9109E-2</v>
          </cell>
        </row>
        <row r="166">
          <cell r="A166">
            <v>1.4618610000000001</v>
          </cell>
          <cell r="B166">
            <v>4.0728520000000001</v>
          </cell>
          <cell r="C166">
            <v>-4.8394E-2</v>
          </cell>
        </row>
        <row r="167">
          <cell r="A167">
            <v>1.4590069999999999</v>
          </cell>
          <cell r="B167">
            <v>4.0717080000000001</v>
          </cell>
          <cell r="C167">
            <v>-4.7689000000000002E-2</v>
          </cell>
        </row>
        <row r="168">
          <cell r="A168">
            <v>1.4555670000000001</v>
          </cell>
          <cell r="B168">
            <v>4.0703630000000004</v>
          </cell>
          <cell r="C168">
            <v>-4.6994000000000001E-2</v>
          </cell>
        </row>
        <row r="169">
          <cell r="A169">
            <v>1.4519820000000001</v>
          </cell>
          <cell r="B169">
            <v>4.0689200000000003</v>
          </cell>
          <cell r="C169">
            <v>-4.6309999999999997E-2</v>
          </cell>
        </row>
        <row r="170">
          <cell r="A170">
            <v>1.4485589999999999</v>
          </cell>
          <cell r="B170">
            <v>4.067545</v>
          </cell>
          <cell r="C170">
            <v>-4.5635000000000002E-2</v>
          </cell>
        </row>
        <row r="171">
          <cell r="A171">
            <v>1.445711</v>
          </cell>
          <cell r="B171">
            <v>4.0663299999999998</v>
          </cell>
          <cell r="C171">
            <v>-4.4970999999999997E-2</v>
          </cell>
        </row>
        <row r="172">
          <cell r="A172">
            <v>1.4433560000000001</v>
          </cell>
          <cell r="B172">
            <v>4.0652619999999997</v>
          </cell>
          <cell r="C172">
            <v>-4.4316000000000001E-2</v>
          </cell>
        </row>
        <row r="173">
          <cell r="A173">
            <v>1.4411400000000001</v>
          </cell>
          <cell r="B173">
            <v>4.064298</v>
          </cell>
          <cell r="C173">
            <v>-4.367E-2</v>
          </cell>
        </row>
        <row r="174">
          <cell r="A174">
            <v>1.438625</v>
          </cell>
          <cell r="B174">
            <v>4.0634389999999998</v>
          </cell>
          <cell r="C174">
            <v>-4.3034000000000003E-2</v>
          </cell>
        </row>
        <row r="175">
          <cell r="A175">
            <v>1.435697</v>
          </cell>
          <cell r="B175">
            <v>4.0627839999999997</v>
          </cell>
          <cell r="C175">
            <v>-4.2407E-2</v>
          </cell>
        </row>
        <row r="176">
          <cell r="A176">
            <v>1.4327129999999999</v>
          </cell>
          <cell r="B176">
            <v>4.0623240000000003</v>
          </cell>
          <cell r="C176">
            <v>-4.1789E-2</v>
          </cell>
        </row>
        <row r="177">
          <cell r="A177">
            <v>1.4298649999999999</v>
          </cell>
          <cell r="B177">
            <v>4.0619610000000002</v>
          </cell>
          <cell r="C177">
            <v>-4.1181000000000002E-2</v>
          </cell>
        </row>
        <row r="178">
          <cell r="A178">
            <v>1.422328</v>
          </cell>
          <cell r="B178">
            <v>4.0630379999999997</v>
          </cell>
          <cell r="C178">
            <v>-4.0580999999999999E-2</v>
          </cell>
        </row>
        <row r="179">
          <cell r="A179">
            <v>1.414865</v>
          </cell>
          <cell r="B179">
            <v>4.0640559999999999</v>
          </cell>
          <cell r="C179">
            <v>-3.9989999999999998E-2</v>
          </cell>
        </row>
        <row r="180">
          <cell r="A180">
            <v>1.407548</v>
          </cell>
          <cell r="B180">
            <v>4.0651390000000003</v>
          </cell>
          <cell r="C180">
            <v>-3.9406999999999998E-2</v>
          </cell>
        </row>
        <row r="181">
          <cell r="A181">
            <v>1.4002209999999999</v>
          </cell>
          <cell r="B181">
            <v>4.0662269999999996</v>
          </cell>
          <cell r="C181">
            <v>-3.8832999999999999E-2</v>
          </cell>
        </row>
        <row r="182">
          <cell r="A182">
            <v>1.3934009999999999</v>
          </cell>
          <cell r="B182">
            <v>4.0674250000000001</v>
          </cell>
          <cell r="C182">
            <v>-3.8268000000000003E-2</v>
          </cell>
        </row>
        <row r="183">
          <cell r="A183">
            <v>1.3876440000000001</v>
          </cell>
          <cell r="B183">
            <v>4.0688009999999997</v>
          </cell>
          <cell r="C183">
            <v>-3.771E-2</v>
          </cell>
        </row>
        <row r="184">
          <cell r="A184">
            <v>1.3833530000000001</v>
          </cell>
          <cell r="B184">
            <v>4.0703930000000001</v>
          </cell>
          <cell r="C184">
            <v>-3.7161E-2</v>
          </cell>
        </row>
        <row r="185">
          <cell r="A185">
            <v>1.3802129999999999</v>
          </cell>
          <cell r="B185">
            <v>4.0721220000000002</v>
          </cell>
          <cell r="C185">
            <v>-3.662E-2</v>
          </cell>
        </row>
        <row r="186">
          <cell r="A186">
            <v>1.377753</v>
          </cell>
          <cell r="B186">
            <v>4.0740049999999997</v>
          </cell>
          <cell r="C186">
            <v>-3.6086E-2</v>
          </cell>
        </row>
        <row r="187">
          <cell r="A187">
            <v>1.3758269999999999</v>
          </cell>
          <cell r="B187">
            <v>4.0760969999999999</v>
          </cell>
          <cell r="C187">
            <v>-3.5561000000000002E-2</v>
          </cell>
        </row>
        <row r="188">
          <cell r="A188">
            <v>1.3791869999999999</v>
          </cell>
          <cell r="B188">
            <v>4.0769840000000004</v>
          </cell>
          <cell r="C188">
            <v>-3.5042999999999998E-2</v>
          </cell>
        </row>
        <row r="189">
          <cell r="A189">
            <v>1.3827940000000001</v>
          </cell>
          <cell r="B189">
            <v>4.0780349999999999</v>
          </cell>
          <cell r="C189">
            <v>-3.4532E-2</v>
          </cell>
        </row>
        <row r="190">
          <cell r="A190">
            <v>1.3865019999999999</v>
          </cell>
          <cell r="B190">
            <v>4.0790699999999998</v>
          </cell>
          <cell r="C190">
            <v>-3.4028999999999997E-2</v>
          </cell>
        </row>
        <row r="191">
          <cell r="A191">
            <v>1.390409</v>
          </cell>
          <cell r="B191">
            <v>4.0801619999999996</v>
          </cell>
          <cell r="C191">
            <v>-3.3534000000000001E-2</v>
          </cell>
        </row>
        <row r="192">
          <cell r="A192">
            <v>1.3943989999999999</v>
          </cell>
          <cell r="B192">
            <v>4.0812850000000003</v>
          </cell>
          <cell r="C192">
            <v>-3.3044999999999998E-2</v>
          </cell>
        </row>
        <row r="193">
          <cell r="A193">
            <v>1.398469</v>
          </cell>
          <cell r="B193">
            <v>4.0823869999999998</v>
          </cell>
          <cell r="C193">
            <v>-3.2564000000000003E-2</v>
          </cell>
        </row>
        <row r="194">
          <cell r="A194">
            <v>1.4025240000000001</v>
          </cell>
          <cell r="B194">
            <v>4.0834510000000002</v>
          </cell>
          <cell r="C194">
            <v>-3.2088999999999999E-2</v>
          </cell>
        </row>
        <row r="195">
          <cell r="A195">
            <v>1.406587</v>
          </cell>
          <cell r="B195">
            <v>4.084308</v>
          </cell>
          <cell r="C195">
            <v>-3.1621999999999997E-2</v>
          </cell>
        </row>
        <row r="196">
          <cell r="A196">
            <v>1.4099029999999999</v>
          </cell>
          <cell r="B196">
            <v>4.0846549999999997</v>
          </cell>
          <cell r="C196">
            <v>-3.1161000000000001E-2</v>
          </cell>
        </row>
        <row r="197">
          <cell r="A197">
            <v>1.4122170000000001</v>
          </cell>
          <cell r="B197">
            <v>4.084333</v>
          </cell>
          <cell r="C197">
            <v>-3.0707999999999999E-2</v>
          </cell>
        </row>
        <row r="198">
          <cell r="A198">
            <v>1.4136960000000001</v>
          </cell>
          <cell r="B198">
            <v>4.0834229999999998</v>
          </cell>
          <cell r="C198">
            <v>-3.0259999999999999E-2</v>
          </cell>
        </row>
        <row r="199">
          <cell r="A199">
            <v>1.414817</v>
          </cell>
          <cell r="B199">
            <v>4.0821459999999998</v>
          </cell>
          <cell r="C199">
            <v>-2.9819999999999999E-2</v>
          </cell>
        </row>
        <row r="200">
          <cell r="A200">
            <v>1.415761</v>
          </cell>
          <cell r="B200">
            <v>4.0805199999999999</v>
          </cell>
          <cell r="C200">
            <v>-2.9385000000000001E-2</v>
          </cell>
        </row>
        <row r="201">
          <cell r="A201">
            <v>1.4164859999999999</v>
          </cell>
          <cell r="B201">
            <v>4.0785729999999996</v>
          </cell>
          <cell r="C201">
            <v>-2.8957E-2</v>
          </cell>
        </row>
        <row r="202">
          <cell r="A202">
            <v>1.4169659999999999</v>
          </cell>
          <cell r="B202">
            <v>4.0763480000000003</v>
          </cell>
          <cell r="C202">
            <v>-2.8535000000000001E-2</v>
          </cell>
        </row>
        <row r="203">
          <cell r="A203">
            <v>1.4171750000000001</v>
          </cell>
          <cell r="B203">
            <v>4.0739330000000002</v>
          </cell>
          <cell r="C203">
            <v>-2.8119999999999999E-2</v>
          </cell>
        </row>
        <row r="204">
          <cell r="A204">
            <v>1.4167130000000001</v>
          </cell>
          <cell r="B204">
            <v>4.0713010000000001</v>
          </cell>
          <cell r="C204">
            <v>-2.7709999999999999E-2</v>
          </cell>
        </row>
        <row r="205">
          <cell r="A205">
            <v>1.4158090000000001</v>
          </cell>
          <cell r="B205">
            <v>4.0686419999999996</v>
          </cell>
          <cell r="C205">
            <v>-2.7306E-2</v>
          </cell>
        </row>
        <row r="206">
          <cell r="A206">
            <v>1.415375</v>
          </cell>
          <cell r="B206">
            <v>4.0663179999999999</v>
          </cell>
          <cell r="C206">
            <v>-2.6908999999999999E-2</v>
          </cell>
        </row>
        <row r="207">
          <cell r="A207">
            <v>1.4155709999999999</v>
          </cell>
          <cell r="B207">
            <v>4.0644260000000001</v>
          </cell>
          <cell r="C207">
            <v>-2.6516999999999999E-2</v>
          </cell>
        </row>
        <row r="208">
          <cell r="A208">
            <v>1.416007</v>
          </cell>
          <cell r="B208">
            <v>4.0626499999999997</v>
          </cell>
          <cell r="C208">
            <v>-2.6131000000000001E-2</v>
          </cell>
        </row>
        <row r="209">
          <cell r="A209">
            <v>1.4160459999999999</v>
          </cell>
          <cell r="B209">
            <v>4.0606879999999999</v>
          </cell>
          <cell r="C209">
            <v>-2.5749999999999999E-2</v>
          </cell>
        </row>
        <row r="210">
          <cell r="A210">
            <v>1.4155770000000001</v>
          </cell>
          <cell r="B210">
            <v>4.0585399999999998</v>
          </cell>
          <cell r="C210">
            <v>-2.5375000000000002E-2</v>
          </cell>
        </row>
        <row r="211">
          <cell r="A211">
            <v>1.41445</v>
          </cell>
          <cell r="B211">
            <v>4.056495</v>
          </cell>
          <cell r="C211">
            <v>-2.5004999999999999E-2</v>
          </cell>
        </row>
        <row r="212">
          <cell r="A212">
            <v>1.412606</v>
          </cell>
          <cell r="B212">
            <v>4.0546369999999996</v>
          </cell>
          <cell r="C212">
            <v>-2.4641E-2</v>
          </cell>
        </row>
        <row r="213">
          <cell r="A213">
            <v>1.40987</v>
          </cell>
          <cell r="B213">
            <v>4.0529260000000003</v>
          </cell>
          <cell r="C213">
            <v>-2.4282000000000001E-2</v>
          </cell>
        </row>
        <row r="214">
          <cell r="A214">
            <v>1.4068179999999999</v>
          </cell>
          <cell r="B214">
            <v>4.0513940000000002</v>
          </cell>
          <cell r="C214">
            <v>-2.3928000000000001E-2</v>
          </cell>
        </row>
        <row r="215">
          <cell r="A215">
            <v>1.403643</v>
          </cell>
          <cell r="B215">
            <v>4.0500619999999996</v>
          </cell>
          <cell r="C215">
            <v>-2.358E-2</v>
          </cell>
        </row>
        <row r="216">
          <cell r="A216">
            <v>1.400463</v>
          </cell>
          <cell r="B216">
            <v>4.0488900000000001</v>
          </cell>
          <cell r="C216">
            <v>-2.3236E-2</v>
          </cell>
        </row>
        <row r="217">
          <cell r="A217">
            <v>1.397632</v>
          </cell>
          <cell r="B217">
            <v>4.0478730000000001</v>
          </cell>
          <cell r="C217">
            <v>-2.2898000000000002E-2</v>
          </cell>
        </row>
        <row r="218">
          <cell r="A218">
            <v>1.3960300000000001</v>
          </cell>
          <cell r="B218">
            <v>4.0472250000000001</v>
          </cell>
          <cell r="C218">
            <v>-2.2564000000000001E-2</v>
          </cell>
        </row>
        <row r="219">
          <cell r="A219">
            <v>1.3957299999999999</v>
          </cell>
          <cell r="B219">
            <v>4.0472159999999997</v>
          </cell>
          <cell r="C219">
            <v>-2.2235999999999999E-2</v>
          </cell>
        </row>
        <row r="220">
          <cell r="A220">
            <v>1.396555</v>
          </cell>
          <cell r="B220">
            <v>4.0478009999999998</v>
          </cell>
          <cell r="C220">
            <v>-2.1912000000000001E-2</v>
          </cell>
        </row>
        <row r="221">
          <cell r="A221">
            <v>1.398244</v>
          </cell>
          <cell r="B221">
            <v>4.0485509999999998</v>
          </cell>
          <cell r="C221">
            <v>-2.1593000000000001E-2</v>
          </cell>
        </row>
        <row r="222">
          <cell r="A222">
            <v>1.4003620000000001</v>
          </cell>
          <cell r="B222">
            <v>4.0492879999999998</v>
          </cell>
          <cell r="C222">
            <v>-2.1277999999999998E-2</v>
          </cell>
        </row>
        <row r="223">
          <cell r="A223">
            <v>1.4027130000000001</v>
          </cell>
          <cell r="B223">
            <v>4.0499970000000003</v>
          </cell>
          <cell r="C223">
            <v>-2.0968000000000001E-2</v>
          </cell>
        </row>
        <row r="224">
          <cell r="A224">
            <v>1.4051560000000001</v>
          </cell>
          <cell r="B224">
            <v>4.0505820000000003</v>
          </cell>
          <cell r="C224">
            <v>-2.0663000000000001E-2</v>
          </cell>
        </row>
        <row r="225">
          <cell r="A225">
            <v>1.4077109999999999</v>
          </cell>
          <cell r="B225">
            <v>4.0510359999999999</v>
          </cell>
          <cell r="C225">
            <v>-2.0362000000000002E-2</v>
          </cell>
        </row>
        <row r="226">
          <cell r="A226">
            <v>1.4103600000000001</v>
          </cell>
          <cell r="B226">
            <v>4.0513940000000002</v>
          </cell>
          <cell r="C226">
            <v>-2.0065E-2</v>
          </cell>
        </row>
        <row r="227">
          <cell r="A227">
            <v>1.4128719999999999</v>
          </cell>
          <cell r="B227">
            <v>4.0517110000000001</v>
          </cell>
          <cell r="C227">
            <v>-1.9772999999999999E-2</v>
          </cell>
        </row>
        <row r="228">
          <cell r="A228">
            <v>1.4145300000000001</v>
          </cell>
          <cell r="B228">
            <v>4.0519699999999998</v>
          </cell>
          <cell r="C228">
            <v>-1.9484999999999999E-2</v>
          </cell>
        </row>
        <row r="229">
          <cell r="A229">
            <v>1.4153770000000001</v>
          </cell>
          <cell r="B229">
            <v>4.0519689999999997</v>
          </cell>
          <cell r="C229">
            <v>-1.9200999999999999E-2</v>
          </cell>
        </row>
        <row r="230">
          <cell r="A230">
            <v>1.415454</v>
          </cell>
          <cell r="B230">
            <v>4.0517589999999997</v>
          </cell>
          <cell r="C230">
            <v>-1.8921E-2</v>
          </cell>
        </row>
        <row r="231">
          <cell r="A231">
            <v>1.4149769999999999</v>
          </cell>
          <cell r="B231">
            <v>4.0513529999999998</v>
          </cell>
          <cell r="C231">
            <v>-1.8645999999999999E-2</v>
          </cell>
        </row>
        <row r="232">
          <cell r="A232">
            <v>1.4143049999999999</v>
          </cell>
          <cell r="B232">
            <v>4.050827</v>
          </cell>
          <cell r="C232">
            <v>-1.8374000000000001E-2</v>
          </cell>
        </row>
        <row r="233">
          <cell r="A233">
            <v>1.413772</v>
          </cell>
          <cell r="B233">
            <v>4.0501430000000003</v>
          </cell>
          <cell r="C233">
            <v>-1.8107000000000002E-2</v>
          </cell>
        </row>
        <row r="234">
          <cell r="A234">
            <v>1.4134279999999999</v>
          </cell>
          <cell r="B234">
            <v>4.0494510000000004</v>
          </cell>
          <cell r="C234">
            <v>-1.7843000000000001E-2</v>
          </cell>
        </row>
        <row r="235">
          <cell r="A235">
            <v>1.4134610000000001</v>
          </cell>
          <cell r="B235">
            <v>4.0488540000000004</v>
          </cell>
          <cell r="C235">
            <v>-1.7583000000000001E-2</v>
          </cell>
        </row>
        <row r="236">
          <cell r="A236">
            <v>1.4141319999999999</v>
          </cell>
          <cell r="B236">
            <v>4.0483039999999999</v>
          </cell>
          <cell r="C236">
            <v>-1.7326999999999999E-2</v>
          </cell>
        </row>
        <row r="237">
          <cell r="A237">
            <v>1.415475</v>
          </cell>
          <cell r="B237">
            <v>4.0477020000000001</v>
          </cell>
          <cell r="C237">
            <v>-1.7075E-2</v>
          </cell>
        </row>
        <row r="238">
          <cell r="A238">
            <v>1.417646</v>
          </cell>
          <cell r="B238">
            <v>4.0470420000000003</v>
          </cell>
          <cell r="C238">
            <v>-1.6826000000000001E-2</v>
          </cell>
        </row>
        <row r="239">
          <cell r="A239">
            <v>1.4215450000000001</v>
          </cell>
          <cell r="B239">
            <v>4.046252</v>
          </cell>
          <cell r="C239">
            <v>-1.6580999999999999E-2</v>
          </cell>
        </row>
        <row r="240">
          <cell r="A240">
            <v>1.428043</v>
          </cell>
          <cell r="B240">
            <v>4.0453549999999998</v>
          </cell>
          <cell r="C240">
            <v>-1.6338999999999999E-2</v>
          </cell>
        </row>
        <row r="241">
          <cell r="A241">
            <v>1.437954</v>
          </cell>
          <cell r="B241">
            <v>4.0443740000000004</v>
          </cell>
          <cell r="C241">
            <v>-1.6101000000000001E-2</v>
          </cell>
        </row>
        <row r="242">
          <cell r="A242">
            <v>1.451559</v>
          </cell>
          <cell r="B242">
            <v>4.0431860000000004</v>
          </cell>
          <cell r="C242">
            <v>-1.5866999999999999E-2</v>
          </cell>
        </row>
        <row r="243">
          <cell r="A243">
            <v>1.468466</v>
          </cell>
          <cell r="B243">
            <v>4.0417019999999999</v>
          </cell>
          <cell r="C243">
            <v>-1.5636000000000001E-2</v>
          </cell>
        </row>
        <row r="244">
          <cell r="A244">
            <v>1.488022</v>
          </cell>
          <cell r="B244">
            <v>4.0399849999999997</v>
          </cell>
          <cell r="C244">
            <v>-1.5408E-2</v>
          </cell>
        </row>
        <row r="245">
          <cell r="A245">
            <v>1.5088680000000001</v>
          </cell>
          <cell r="B245">
            <v>4.0379040000000002</v>
          </cell>
          <cell r="C245">
            <v>-1.5183E-2</v>
          </cell>
        </row>
        <row r="246">
          <cell r="A246">
            <v>1.5300039999999999</v>
          </cell>
          <cell r="B246">
            <v>4.0360680000000002</v>
          </cell>
          <cell r="C246">
            <v>-1.4962E-2</v>
          </cell>
        </row>
        <row r="247">
          <cell r="A247">
            <v>1.550467</v>
          </cell>
          <cell r="B247">
            <v>4.0345310000000003</v>
          </cell>
          <cell r="C247">
            <v>-1.4744E-2</v>
          </cell>
        </row>
        <row r="248">
          <cell r="A248">
            <v>1.5704290000000001</v>
          </cell>
          <cell r="B248">
            <v>4.0333610000000002</v>
          </cell>
          <cell r="C248">
            <v>-1.453E-2</v>
          </cell>
        </row>
        <row r="249">
          <cell r="A249">
            <v>1.589412</v>
          </cell>
          <cell r="B249">
            <v>4.0325959999999998</v>
          </cell>
          <cell r="C249">
            <v>-1.4318000000000001E-2</v>
          </cell>
        </row>
        <row r="250">
          <cell r="A250">
            <v>1.6049340000000001</v>
          </cell>
          <cell r="B250">
            <v>4.0322319999999996</v>
          </cell>
          <cell r="C250">
            <v>-1.4109E-2</v>
          </cell>
        </row>
        <row r="251">
          <cell r="A251">
            <v>1.6156410000000001</v>
          </cell>
          <cell r="B251">
            <v>4.0321290000000003</v>
          </cell>
          <cell r="C251">
            <v>-1.3904E-2</v>
          </cell>
        </row>
        <row r="252">
          <cell r="A252">
            <v>1.620903</v>
          </cell>
          <cell r="B252">
            <v>4.0321480000000003</v>
          </cell>
          <cell r="C252">
            <v>-1.3701E-2</v>
          </cell>
        </row>
        <row r="253">
          <cell r="A253">
            <v>1.621041</v>
          </cell>
          <cell r="B253">
            <v>4.0323510000000002</v>
          </cell>
          <cell r="C253">
            <v>-1.3502E-2</v>
          </cell>
        </row>
        <row r="254">
          <cell r="A254">
            <v>1.6166739999999999</v>
          </cell>
          <cell r="B254">
            <v>4.0327359999999999</v>
          </cell>
          <cell r="C254">
            <v>-1.3305000000000001E-2</v>
          </cell>
        </row>
        <row r="255">
          <cell r="A255">
            <v>1.6087290000000001</v>
          </cell>
          <cell r="B255">
            <v>4.033328</v>
          </cell>
          <cell r="C255">
            <v>-1.3110999999999999E-2</v>
          </cell>
        </row>
        <row r="256">
          <cell r="A256">
            <v>1.5982670000000001</v>
          </cell>
          <cell r="B256">
            <v>4.0335999999999999</v>
          </cell>
          <cell r="C256">
            <v>-1.2919999999999999E-2</v>
          </cell>
        </row>
        <row r="257">
          <cell r="A257">
            <v>1.5863879999999999</v>
          </cell>
          <cell r="B257">
            <v>4.0336239999999997</v>
          </cell>
          <cell r="C257">
            <v>-1.2732E-2</v>
          </cell>
        </row>
        <row r="258">
          <cell r="A258">
            <v>1.573161</v>
          </cell>
          <cell r="B258">
            <v>4.0333199999999998</v>
          </cell>
          <cell r="C258">
            <v>-1.2547000000000001E-2</v>
          </cell>
        </row>
        <row r="259">
          <cell r="A259">
            <v>1.5582180000000001</v>
          </cell>
          <cell r="B259">
            <v>4.0327999999999999</v>
          </cell>
          <cell r="C259">
            <v>-1.2364E-2</v>
          </cell>
        </row>
        <row r="260">
          <cell r="A260">
            <v>1.5432619999999999</v>
          </cell>
          <cell r="B260">
            <v>4.0321189999999998</v>
          </cell>
          <cell r="C260">
            <v>-1.2184E-2</v>
          </cell>
        </row>
        <row r="261">
          <cell r="A261">
            <v>1.5289029999999999</v>
          </cell>
          <cell r="B261">
            <v>4.0313739999999996</v>
          </cell>
          <cell r="C261">
            <v>-1.2005999999999999E-2</v>
          </cell>
        </row>
        <row r="262">
          <cell r="A262">
            <v>1.5156320000000001</v>
          </cell>
          <cell r="B262">
            <v>4.030735</v>
          </cell>
          <cell r="C262">
            <v>-1.1831E-2</v>
          </cell>
        </row>
        <row r="263">
          <cell r="A263">
            <v>1.5035339999999999</v>
          </cell>
          <cell r="B263">
            <v>4.0301900000000002</v>
          </cell>
          <cell r="C263">
            <v>-1.1658999999999999E-2</v>
          </cell>
        </row>
        <row r="264">
          <cell r="A264">
            <v>1.492993</v>
          </cell>
          <cell r="B264">
            <v>4.029776</v>
          </cell>
          <cell r="C264">
            <v>-1.1488999999999999E-2</v>
          </cell>
        </row>
        <row r="265">
          <cell r="A265">
            <v>1.484753</v>
          </cell>
          <cell r="B265">
            <v>4.0295629999999996</v>
          </cell>
          <cell r="C265">
            <v>-1.1322E-2</v>
          </cell>
        </row>
        <row r="266">
          <cell r="A266">
            <v>1.4777629999999999</v>
          </cell>
          <cell r="B266">
            <v>4.0294980000000002</v>
          </cell>
          <cell r="C266">
            <v>-1.1157E-2</v>
          </cell>
        </row>
        <row r="267">
          <cell r="A267">
            <v>1.4716849999999999</v>
          </cell>
          <cell r="B267">
            <v>4.0295839999999998</v>
          </cell>
          <cell r="C267">
            <v>-1.0994E-2</v>
          </cell>
        </row>
        <row r="268">
          <cell r="A268">
            <v>1.466118</v>
          </cell>
          <cell r="B268">
            <v>4.0298870000000004</v>
          </cell>
          <cell r="C268">
            <v>-1.0834E-2</v>
          </cell>
        </row>
        <row r="269">
          <cell r="A269">
            <v>1.461168</v>
          </cell>
          <cell r="B269">
            <v>4.0303699999999996</v>
          </cell>
          <cell r="C269">
            <v>-1.0677000000000001E-2</v>
          </cell>
        </row>
        <row r="270">
          <cell r="A270">
            <v>1.4568639999999999</v>
          </cell>
          <cell r="B270">
            <v>4.0308799999999998</v>
          </cell>
          <cell r="C270">
            <v>-1.0521000000000001E-2</v>
          </cell>
        </row>
        <row r="271">
          <cell r="A271">
            <v>1.4533130000000001</v>
          </cell>
          <cell r="B271">
            <v>4.0315099999999999</v>
          </cell>
          <cell r="C271">
            <v>-1.0368E-2</v>
          </cell>
        </row>
        <row r="272">
          <cell r="A272">
            <v>1.4505410000000001</v>
          </cell>
          <cell r="B272">
            <v>4.032413</v>
          </cell>
          <cell r="C272">
            <v>-1.0217E-2</v>
          </cell>
        </row>
        <row r="273">
          <cell r="A273">
            <v>1.4486129999999999</v>
          </cell>
          <cell r="B273">
            <v>4.0337519999999998</v>
          </cell>
          <cell r="C273">
            <v>-1.0068000000000001E-2</v>
          </cell>
        </row>
        <row r="274">
          <cell r="A274">
            <v>1.4472590000000001</v>
          </cell>
          <cell r="B274">
            <v>4.0354359999999998</v>
          </cell>
          <cell r="C274">
            <v>-9.9209999999999993E-3</v>
          </cell>
        </row>
        <row r="275">
          <cell r="A275">
            <v>1.4458500000000001</v>
          </cell>
          <cell r="B275">
            <v>4.0373770000000002</v>
          </cell>
          <cell r="C275">
            <v>-9.7769999999999992E-3</v>
          </cell>
        </row>
        <row r="276">
          <cell r="A276">
            <v>1.445152</v>
          </cell>
          <cell r="B276">
            <v>4.0395599999999998</v>
          </cell>
          <cell r="C276">
            <v>-9.6340000000000002E-3</v>
          </cell>
        </row>
        <row r="277">
          <cell r="A277">
            <v>1.4452929999999999</v>
          </cell>
          <cell r="B277">
            <v>4.0419450000000001</v>
          </cell>
          <cell r="C277">
            <v>-9.4940000000000007E-3</v>
          </cell>
        </row>
      </sheetData>
      <sheetData sheetId="4">
        <row r="2">
          <cell r="A2">
            <v>0.197437</v>
          </cell>
          <cell r="B2">
            <v>0.58827099999999999</v>
          </cell>
          <cell r="C2">
            <v>-3.1431000000000001E-2</v>
          </cell>
        </row>
        <row r="3">
          <cell r="A3">
            <v>0.37826599999999999</v>
          </cell>
          <cell r="B3">
            <v>1.1768179999999999</v>
          </cell>
          <cell r="C3">
            <v>-6.2862000000000001E-2</v>
          </cell>
        </row>
        <row r="4">
          <cell r="A4">
            <v>0.55500499999999997</v>
          </cell>
          <cell r="B4">
            <v>1.76267</v>
          </cell>
          <cell r="C4">
            <v>-9.4292000000000001E-2</v>
          </cell>
        </row>
        <row r="5">
          <cell r="A5">
            <v>0.72853299999999999</v>
          </cell>
          <cell r="B5">
            <v>2.3459780000000001</v>
          </cell>
          <cell r="C5">
            <v>-0.125723</v>
          </cell>
        </row>
        <row r="6">
          <cell r="A6">
            <v>0.89918699999999996</v>
          </cell>
          <cell r="B6">
            <v>2.9267629999999998</v>
          </cell>
          <cell r="C6">
            <v>-0.15715399999999999</v>
          </cell>
        </row>
        <row r="7">
          <cell r="A7">
            <v>1.0661389999999999</v>
          </cell>
          <cell r="B7">
            <v>3.5044209999999998</v>
          </cell>
          <cell r="C7">
            <v>-0.188585</v>
          </cell>
        </row>
        <row r="8">
          <cell r="A8">
            <v>1.227954</v>
          </cell>
          <cell r="B8">
            <v>4.077928</v>
          </cell>
          <cell r="C8">
            <v>-0.22001599999999999</v>
          </cell>
        </row>
        <row r="9">
          <cell r="A9">
            <v>1.3834230000000001</v>
          </cell>
          <cell r="B9">
            <v>4.6468730000000003</v>
          </cell>
          <cell r="C9">
            <v>-0.25144699999999998</v>
          </cell>
        </row>
        <row r="10">
          <cell r="A10">
            <v>1.532395</v>
          </cell>
          <cell r="B10">
            <v>5.2112999999999996</v>
          </cell>
          <cell r="C10">
            <v>-0.28287800000000002</v>
          </cell>
        </row>
        <row r="11">
          <cell r="A11">
            <v>1.6760759999999999</v>
          </cell>
          <cell r="B11">
            <v>5.7715449999999997</v>
          </cell>
          <cell r="C11">
            <v>-0.31430799999999998</v>
          </cell>
        </row>
        <row r="12">
          <cell r="A12">
            <v>1.618274</v>
          </cell>
          <cell r="B12">
            <v>5.7392539999999999</v>
          </cell>
          <cell r="C12">
            <v>-0.31430799999999998</v>
          </cell>
        </row>
        <row r="13">
          <cell r="A13">
            <v>1.574141</v>
          </cell>
          <cell r="B13">
            <v>5.7022899999999996</v>
          </cell>
          <cell r="C13">
            <v>-0.31430799999999998</v>
          </cell>
        </row>
        <row r="14">
          <cell r="A14">
            <v>1.5324230000000001</v>
          </cell>
          <cell r="B14">
            <v>5.6633909999999998</v>
          </cell>
          <cell r="C14">
            <v>-0.31430799999999998</v>
          </cell>
        </row>
        <row r="15">
          <cell r="A15">
            <v>1.4932240000000001</v>
          </cell>
          <cell r="B15">
            <v>5.6219869999999998</v>
          </cell>
          <cell r="C15">
            <v>-0.31430799999999998</v>
          </cell>
        </row>
        <row r="16">
          <cell r="A16">
            <v>1.456753</v>
          </cell>
          <cell r="B16">
            <v>5.5780310000000002</v>
          </cell>
          <cell r="C16">
            <v>-0.31430799999999998</v>
          </cell>
        </row>
        <row r="17">
          <cell r="A17">
            <v>1.4241410000000001</v>
          </cell>
          <cell r="B17">
            <v>5.5323479999999998</v>
          </cell>
          <cell r="C17">
            <v>-0.31430799999999998</v>
          </cell>
        </row>
        <row r="18">
          <cell r="A18">
            <v>1.396604</v>
          </cell>
          <cell r="B18">
            <v>5.486408</v>
          </cell>
          <cell r="C18">
            <v>-0.31430799999999998</v>
          </cell>
        </row>
        <row r="19">
          <cell r="A19">
            <v>1.3749659999999999</v>
          </cell>
          <cell r="B19">
            <v>5.4408859999999999</v>
          </cell>
          <cell r="C19">
            <v>-0.31430799999999998</v>
          </cell>
        </row>
        <row r="20">
          <cell r="A20">
            <v>1.358951</v>
          </cell>
          <cell r="B20">
            <v>5.3961750000000004</v>
          </cell>
          <cell r="C20">
            <v>-0.31430799999999998</v>
          </cell>
        </row>
        <row r="21">
          <cell r="A21">
            <v>1.3473520000000001</v>
          </cell>
          <cell r="B21">
            <v>5.3529590000000002</v>
          </cell>
          <cell r="C21">
            <v>-0.31430799999999998</v>
          </cell>
        </row>
        <row r="22">
          <cell r="A22">
            <v>1.338954</v>
          </cell>
          <cell r="B22">
            <v>5.3117570000000001</v>
          </cell>
          <cell r="C22">
            <v>-0.31430799999999998</v>
          </cell>
        </row>
        <row r="23">
          <cell r="A23">
            <v>1.333035</v>
          </cell>
          <cell r="B23">
            <v>5.273066</v>
          </cell>
          <cell r="C23">
            <v>-0.31430799999999998</v>
          </cell>
        </row>
        <row r="24">
          <cell r="A24">
            <v>1.3286910000000001</v>
          </cell>
          <cell r="B24">
            <v>5.2376990000000001</v>
          </cell>
          <cell r="C24">
            <v>-0.31430799999999998</v>
          </cell>
        </row>
        <row r="25">
          <cell r="A25">
            <v>1.3247279999999999</v>
          </cell>
          <cell r="B25">
            <v>5.2066210000000002</v>
          </cell>
          <cell r="C25">
            <v>-0.31430799999999998</v>
          </cell>
        </row>
        <row r="26">
          <cell r="A26">
            <v>1.320535</v>
          </cell>
          <cell r="B26">
            <v>5.1801740000000001</v>
          </cell>
          <cell r="C26">
            <v>-0.31430799999999998</v>
          </cell>
        </row>
        <row r="27">
          <cell r="A27">
            <v>1.31576</v>
          </cell>
          <cell r="B27">
            <v>5.1581330000000003</v>
          </cell>
          <cell r="C27">
            <v>-0.31430799999999998</v>
          </cell>
        </row>
        <row r="28">
          <cell r="A28">
            <v>1.3104469999999999</v>
          </cell>
          <cell r="B28">
            <v>5.1402710000000003</v>
          </cell>
          <cell r="C28">
            <v>-0.31430799999999998</v>
          </cell>
        </row>
        <row r="29">
          <cell r="A29">
            <v>1.304953</v>
          </cell>
          <cell r="B29">
            <v>5.1265219999999996</v>
          </cell>
          <cell r="C29">
            <v>-0.31430799999999998</v>
          </cell>
        </row>
        <row r="30">
          <cell r="A30">
            <v>1.300103</v>
          </cell>
          <cell r="B30">
            <v>5.1160379999999996</v>
          </cell>
          <cell r="C30">
            <v>-0.31430799999999998</v>
          </cell>
        </row>
        <row r="31">
          <cell r="A31">
            <v>1.2963290000000001</v>
          </cell>
          <cell r="B31">
            <v>5.1077370000000002</v>
          </cell>
          <cell r="C31">
            <v>-0.31430799999999998</v>
          </cell>
        </row>
        <row r="32">
          <cell r="A32">
            <v>1.293755</v>
          </cell>
          <cell r="B32">
            <v>5.101121</v>
          </cell>
          <cell r="C32">
            <v>-0.31430799999999998</v>
          </cell>
        </row>
        <row r="33">
          <cell r="A33">
            <v>1.291906</v>
          </cell>
          <cell r="B33">
            <v>5.0958040000000002</v>
          </cell>
          <cell r="C33">
            <v>-0.31430799999999998</v>
          </cell>
        </row>
        <row r="34">
          <cell r="A34">
            <v>1.2903830000000001</v>
          </cell>
          <cell r="B34">
            <v>5.0912160000000002</v>
          </cell>
          <cell r="C34">
            <v>-0.31430799999999998</v>
          </cell>
        </row>
        <row r="35">
          <cell r="A35">
            <v>1.2896909999999999</v>
          </cell>
          <cell r="B35">
            <v>5.0869720000000003</v>
          </cell>
          <cell r="C35">
            <v>-0.31430799999999998</v>
          </cell>
        </row>
        <row r="36">
          <cell r="A36">
            <v>1.289822</v>
          </cell>
          <cell r="B36">
            <v>5.083005</v>
          </cell>
          <cell r="C36">
            <v>-0.31430799999999998</v>
          </cell>
        </row>
        <row r="37">
          <cell r="A37">
            <v>1.290807</v>
          </cell>
          <cell r="B37">
            <v>5.0794899999999998</v>
          </cell>
          <cell r="C37">
            <v>-0.31430799999999998</v>
          </cell>
        </row>
        <row r="38">
          <cell r="A38">
            <v>1.2928470000000001</v>
          </cell>
          <cell r="B38">
            <v>5.0762159999999996</v>
          </cell>
          <cell r="C38">
            <v>-0.31430799999999998</v>
          </cell>
        </row>
        <row r="39">
          <cell r="A39">
            <v>1.2960659999999999</v>
          </cell>
          <cell r="B39">
            <v>5.0730659999999999</v>
          </cell>
          <cell r="C39">
            <v>-0.31430799999999998</v>
          </cell>
        </row>
        <row r="40">
          <cell r="A40">
            <v>1.3002339999999999</v>
          </cell>
          <cell r="B40">
            <v>5.0705179999999999</v>
          </cell>
          <cell r="C40">
            <v>-0.31430799999999998</v>
          </cell>
        </row>
        <row r="41">
          <cell r="A41">
            <v>1.30532</v>
          </cell>
          <cell r="B41">
            <v>5.0685820000000001</v>
          </cell>
          <cell r="C41">
            <v>-0.31430799999999998</v>
          </cell>
        </row>
        <row r="42">
          <cell r="A42">
            <v>1.311337</v>
          </cell>
          <cell r="B42">
            <v>5.0670919999999997</v>
          </cell>
          <cell r="C42">
            <v>-0.31430799999999998</v>
          </cell>
        </row>
        <row r="43">
          <cell r="A43">
            <v>1.318208</v>
          </cell>
          <cell r="B43">
            <v>5.0659289999999997</v>
          </cell>
          <cell r="C43">
            <v>-0.31430799999999998</v>
          </cell>
        </row>
        <row r="44">
          <cell r="A44">
            <v>1.3257939999999999</v>
          </cell>
          <cell r="B44">
            <v>5.065035</v>
          </cell>
          <cell r="C44">
            <v>-0.31430799999999998</v>
          </cell>
        </row>
        <row r="45">
          <cell r="A45">
            <v>1.3335269999999999</v>
          </cell>
          <cell r="B45">
            <v>5.0644780000000003</v>
          </cell>
          <cell r="C45">
            <v>-0.31430799999999998</v>
          </cell>
        </row>
        <row r="46">
          <cell r="A46">
            <v>1.341685</v>
          </cell>
          <cell r="B46">
            <v>5.0639519999999996</v>
          </cell>
          <cell r="C46">
            <v>-0.31430799999999998</v>
          </cell>
        </row>
        <row r="47">
          <cell r="A47">
            <v>1.3504350000000001</v>
          </cell>
          <cell r="B47">
            <v>5.0632859999999997</v>
          </cell>
          <cell r="C47">
            <v>-0.31430799999999998</v>
          </cell>
        </row>
        <row r="48">
          <cell r="A48">
            <v>1.359899</v>
          </cell>
          <cell r="B48">
            <v>5.0624830000000003</v>
          </cell>
          <cell r="C48">
            <v>-0.31430799999999998</v>
          </cell>
        </row>
        <row r="49">
          <cell r="A49">
            <v>1.36911</v>
          </cell>
          <cell r="B49">
            <v>5.061496</v>
          </cell>
          <cell r="C49">
            <v>-0.31430799999999998</v>
          </cell>
        </row>
        <row r="50">
          <cell r="A50">
            <v>1.3769020000000001</v>
          </cell>
          <cell r="B50">
            <v>5.0602179999999999</v>
          </cell>
          <cell r="C50">
            <v>-0.31430799999999998</v>
          </cell>
        </row>
        <row r="51">
          <cell r="A51">
            <v>1.382879</v>
          </cell>
          <cell r="B51">
            <v>5.0588040000000003</v>
          </cell>
          <cell r="C51">
            <v>-0.31430799999999998</v>
          </cell>
        </row>
        <row r="52">
          <cell r="A52">
            <v>1.3867130000000001</v>
          </cell>
          <cell r="B52">
            <v>5.0576020000000002</v>
          </cell>
          <cell r="C52">
            <v>-0.31430799999999998</v>
          </cell>
        </row>
        <row r="53">
          <cell r="A53">
            <v>1.3885829999999999</v>
          </cell>
          <cell r="B53">
            <v>5.0568439999999999</v>
          </cell>
          <cell r="C53">
            <v>-0.31430799999999998</v>
          </cell>
        </row>
        <row r="54">
          <cell r="A54">
            <v>1.388968</v>
          </cell>
          <cell r="B54">
            <v>5.056578</v>
          </cell>
          <cell r="C54">
            <v>-0.31430799999999998</v>
          </cell>
        </row>
        <row r="55">
          <cell r="A55">
            <v>1.3882350000000001</v>
          </cell>
          <cell r="B55">
            <v>5.0566230000000001</v>
          </cell>
          <cell r="C55">
            <v>-0.31430799999999998</v>
          </cell>
        </row>
        <row r="56">
          <cell r="A56">
            <v>1.3861810000000001</v>
          </cell>
          <cell r="B56">
            <v>5.0569870000000003</v>
          </cell>
          <cell r="C56">
            <v>-0.31430799999999998</v>
          </cell>
        </row>
        <row r="57">
          <cell r="A57">
            <v>1.3827640000000001</v>
          </cell>
          <cell r="B57">
            <v>5.0576730000000003</v>
          </cell>
          <cell r="C57">
            <v>-0.31430799999999998</v>
          </cell>
        </row>
        <row r="58">
          <cell r="A58">
            <v>1.377804</v>
          </cell>
          <cell r="B58">
            <v>5.0586190000000002</v>
          </cell>
          <cell r="C58">
            <v>-0.31430799999999998</v>
          </cell>
        </row>
        <row r="59">
          <cell r="A59">
            <v>1.3720570000000001</v>
          </cell>
          <cell r="B59">
            <v>5.059685</v>
          </cell>
          <cell r="C59">
            <v>-0.31430799999999998</v>
          </cell>
        </row>
        <row r="60">
          <cell r="A60">
            <v>1.366557</v>
          </cell>
          <cell r="B60">
            <v>5.0608420000000001</v>
          </cell>
          <cell r="C60">
            <v>-0.31430799999999998</v>
          </cell>
        </row>
        <row r="61">
          <cell r="A61">
            <v>1.361788</v>
          </cell>
          <cell r="B61">
            <v>5.0618889999999999</v>
          </cell>
          <cell r="C61">
            <v>-0.31430799999999998</v>
          </cell>
        </row>
        <row r="62">
          <cell r="A62">
            <v>1.3584039999999999</v>
          </cell>
          <cell r="B62">
            <v>5.0626829999999998</v>
          </cell>
          <cell r="C62">
            <v>-0.31430799999999998</v>
          </cell>
        </row>
        <row r="63">
          <cell r="A63">
            <v>1.356385</v>
          </cell>
          <cell r="B63">
            <v>5.063104</v>
          </cell>
          <cell r="C63">
            <v>-0.31430799999999998</v>
          </cell>
        </row>
        <row r="64">
          <cell r="A64">
            <v>1.355389</v>
          </cell>
          <cell r="B64">
            <v>5.0631000000000004</v>
          </cell>
          <cell r="C64">
            <v>-0.31430799999999998</v>
          </cell>
        </row>
        <row r="65">
          <cell r="A65">
            <v>1.355324</v>
          </cell>
          <cell r="B65">
            <v>5.0625590000000003</v>
          </cell>
          <cell r="C65">
            <v>-0.31430799999999998</v>
          </cell>
        </row>
        <row r="66">
          <cell r="A66">
            <v>1.3561319999999999</v>
          </cell>
          <cell r="B66">
            <v>5.0616149999999998</v>
          </cell>
          <cell r="C66">
            <v>-0.31430799999999998</v>
          </cell>
        </row>
        <row r="67">
          <cell r="A67">
            <v>1.357494</v>
          </cell>
          <cell r="B67">
            <v>5.060257</v>
          </cell>
          <cell r="C67">
            <v>-0.31430799999999998</v>
          </cell>
        </row>
        <row r="68">
          <cell r="A68">
            <v>1.3593029999999999</v>
          </cell>
          <cell r="B68">
            <v>5.0587710000000001</v>
          </cell>
          <cell r="C68">
            <v>-0.31430799999999998</v>
          </cell>
        </row>
        <row r="69">
          <cell r="A69">
            <v>1.361423</v>
          </cell>
          <cell r="B69">
            <v>5.0574700000000004</v>
          </cell>
          <cell r="C69">
            <v>-0.31430799999999998</v>
          </cell>
        </row>
        <row r="70">
          <cell r="A70">
            <v>1.3642700000000001</v>
          </cell>
          <cell r="B70">
            <v>5.0564</v>
          </cell>
          <cell r="C70">
            <v>-0.31430799999999998</v>
          </cell>
        </row>
        <row r="71">
          <cell r="A71">
            <v>1.3677900000000001</v>
          </cell>
          <cell r="B71">
            <v>5.0554930000000002</v>
          </cell>
          <cell r="C71">
            <v>-0.31430799999999998</v>
          </cell>
        </row>
        <row r="72">
          <cell r="A72">
            <v>1.3715250000000001</v>
          </cell>
          <cell r="B72">
            <v>5.0547120000000003</v>
          </cell>
          <cell r="C72">
            <v>-0.31430799999999998</v>
          </cell>
        </row>
        <row r="73">
          <cell r="A73">
            <v>1.375186</v>
          </cell>
          <cell r="B73">
            <v>5.0542020000000001</v>
          </cell>
          <cell r="C73">
            <v>-0.31430799999999998</v>
          </cell>
        </row>
        <row r="74">
          <cell r="A74">
            <v>1.379041</v>
          </cell>
          <cell r="B74">
            <v>5.0540390000000004</v>
          </cell>
          <cell r="C74">
            <v>-0.31430799999999998</v>
          </cell>
        </row>
        <row r="75">
          <cell r="A75">
            <v>1.383292</v>
          </cell>
          <cell r="B75">
            <v>5.0542569999999998</v>
          </cell>
          <cell r="C75">
            <v>-0.31430799999999998</v>
          </cell>
        </row>
        <row r="76">
          <cell r="A76">
            <v>1.387696</v>
          </cell>
          <cell r="B76">
            <v>5.0547240000000002</v>
          </cell>
          <cell r="C76">
            <v>-0.31430799999999998</v>
          </cell>
        </row>
        <row r="77">
          <cell r="A77">
            <v>1.392207</v>
          </cell>
          <cell r="B77">
            <v>5.0554399999999999</v>
          </cell>
          <cell r="C77">
            <v>-0.31430799999999998</v>
          </cell>
        </row>
        <row r="78">
          <cell r="A78">
            <v>1.3964529999999999</v>
          </cell>
          <cell r="B78">
            <v>5.056171</v>
          </cell>
          <cell r="C78">
            <v>-0.31430799999999998</v>
          </cell>
        </row>
        <row r="79">
          <cell r="A79">
            <v>1.399548</v>
          </cell>
          <cell r="B79">
            <v>5.0568400000000002</v>
          </cell>
          <cell r="C79">
            <v>-0.31430799999999998</v>
          </cell>
        </row>
        <row r="80">
          <cell r="A80">
            <v>1.4012119999999999</v>
          </cell>
          <cell r="B80">
            <v>5.0574909999999997</v>
          </cell>
          <cell r="C80">
            <v>-0.31430799999999998</v>
          </cell>
        </row>
        <row r="81">
          <cell r="A81">
            <v>1.401243</v>
          </cell>
          <cell r="B81">
            <v>5.0582279999999997</v>
          </cell>
          <cell r="C81">
            <v>-0.31430799999999998</v>
          </cell>
        </row>
        <row r="82">
          <cell r="A82">
            <v>1.4004829999999999</v>
          </cell>
          <cell r="B82">
            <v>5.0590169999999999</v>
          </cell>
          <cell r="C82">
            <v>-0.31430799999999998</v>
          </cell>
        </row>
        <row r="83">
          <cell r="A83">
            <v>1.39907</v>
          </cell>
          <cell r="B83">
            <v>5.0597120000000002</v>
          </cell>
          <cell r="C83">
            <v>-0.31430799999999998</v>
          </cell>
        </row>
        <row r="84">
          <cell r="A84">
            <v>1.396668</v>
          </cell>
          <cell r="B84">
            <v>5.0602970000000003</v>
          </cell>
          <cell r="C84">
            <v>-0.31430799999999998</v>
          </cell>
        </row>
        <row r="85">
          <cell r="A85">
            <v>1.392973</v>
          </cell>
          <cell r="B85">
            <v>5.0608069999999996</v>
          </cell>
          <cell r="C85">
            <v>-0.31430799999999998</v>
          </cell>
        </row>
        <row r="86">
          <cell r="A86">
            <v>1.3883179999999999</v>
          </cell>
          <cell r="B86">
            <v>5.061286</v>
          </cell>
          <cell r="C86">
            <v>-0.31430799999999998</v>
          </cell>
        </row>
        <row r="87">
          <cell r="A87">
            <v>1.383119</v>
          </cell>
          <cell r="B87">
            <v>5.0617260000000002</v>
          </cell>
          <cell r="C87">
            <v>-0.31430799999999998</v>
          </cell>
        </row>
        <row r="88">
          <cell r="A88">
            <v>1.377607</v>
          </cell>
          <cell r="B88">
            <v>5.0620469999999997</v>
          </cell>
          <cell r="C88">
            <v>-0.31430799999999998</v>
          </cell>
        </row>
        <row r="89">
          <cell r="A89">
            <v>1.372609</v>
          </cell>
          <cell r="B89">
            <v>5.0620909999999997</v>
          </cell>
          <cell r="C89">
            <v>-0.31430799999999998</v>
          </cell>
        </row>
        <row r="90">
          <cell r="A90">
            <v>1.3675330000000001</v>
          </cell>
          <cell r="B90">
            <v>5.0618350000000003</v>
          </cell>
          <cell r="C90">
            <v>-0.31430799999999998</v>
          </cell>
        </row>
        <row r="91">
          <cell r="A91">
            <v>1.3616189999999999</v>
          </cell>
          <cell r="B91">
            <v>5.0614160000000004</v>
          </cell>
          <cell r="C91">
            <v>-0.31430799999999998</v>
          </cell>
        </row>
        <row r="92">
          <cell r="A92">
            <v>1.3538300000000001</v>
          </cell>
          <cell r="B92">
            <v>5.0610889999999999</v>
          </cell>
          <cell r="C92">
            <v>-0.31430799999999998</v>
          </cell>
        </row>
        <row r="93">
          <cell r="A93">
            <v>1.344449</v>
          </cell>
          <cell r="B93">
            <v>5.0609570000000001</v>
          </cell>
          <cell r="C93">
            <v>-0.31430799999999998</v>
          </cell>
        </row>
        <row r="94">
          <cell r="A94">
            <v>1.333917</v>
          </cell>
          <cell r="B94">
            <v>5.0609279999999996</v>
          </cell>
          <cell r="C94">
            <v>-0.31430799999999998</v>
          </cell>
        </row>
        <row r="95">
          <cell r="A95">
            <v>1.323061</v>
          </cell>
          <cell r="B95">
            <v>5.0609840000000004</v>
          </cell>
          <cell r="C95">
            <v>-0.31430799999999998</v>
          </cell>
        </row>
        <row r="96">
          <cell r="A96">
            <v>1.312125</v>
          </cell>
          <cell r="B96">
            <v>5.0610999999999997</v>
          </cell>
          <cell r="C96">
            <v>-0.31430799999999998</v>
          </cell>
        </row>
        <row r="97">
          <cell r="A97">
            <v>1.300335</v>
          </cell>
          <cell r="B97">
            <v>5.0613200000000003</v>
          </cell>
          <cell r="C97">
            <v>-0.31430799999999998</v>
          </cell>
        </row>
        <row r="98">
          <cell r="A98">
            <v>1.288862</v>
          </cell>
          <cell r="B98">
            <v>5.0615810000000003</v>
          </cell>
          <cell r="C98">
            <v>-0.31430799999999998</v>
          </cell>
        </row>
        <row r="99">
          <cell r="A99">
            <v>1.278756</v>
          </cell>
          <cell r="B99">
            <v>5.0618119999999998</v>
          </cell>
          <cell r="C99">
            <v>-0.31430799999999998</v>
          </cell>
        </row>
        <row r="100">
          <cell r="A100">
            <v>1.2708649999999999</v>
          </cell>
          <cell r="B100">
            <v>5.0620039999999999</v>
          </cell>
          <cell r="C100">
            <v>-0.31430799999999998</v>
          </cell>
        </row>
        <row r="101">
          <cell r="A101">
            <v>1.265396</v>
          </cell>
          <cell r="B101">
            <v>5.062055</v>
          </cell>
          <cell r="C101">
            <v>-0.31430799999999998</v>
          </cell>
        </row>
        <row r="102">
          <cell r="A102">
            <v>1.261835</v>
          </cell>
          <cell r="B102">
            <v>5.0619779999999999</v>
          </cell>
          <cell r="C102">
            <v>-0.31430799999999998</v>
          </cell>
        </row>
        <row r="103">
          <cell r="A103">
            <v>1.2605</v>
          </cell>
          <cell r="B103">
            <v>5.0616899999999996</v>
          </cell>
          <cell r="C103">
            <v>-0.31430799999999998</v>
          </cell>
        </row>
        <row r="104">
          <cell r="A104">
            <v>1.2613030000000001</v>
          </cell>
          <cell r="B104">
            <v>5.0613070000000002</v>
          </cell>
          <cell r="C104">
            <v>-0.31430799999999998</v>
          </cell>
        </row>
        <row r="105">
          <cell r="A105">
            <v>1.2636320000000001</v>
          </cell>
          <cell r="B105">
            <v>5.060772</v>
          </cell>
          <cell r="C105">
            <v>-0.31430799999999998</v>
          </cell>
        </row>
        <row r="106">
          <cell r="A106">
            <v>1.266948</v>
          </cell>
          <cell r="B106">
            <v>5.0601019999999997</v>
          </cell>
          <cell r="C106">
            <v>-0.31430799999999998</v>
          </cell>
        </row>
        <row r="107">
          <cell r="A107">
            <v>1.2715879999999999</v>
          </cell>
          <cell r="B107">
            <v>5.0592699999999997</v>
          </cell>
          <cell r="C107">
            <v>-0.31430799999999998</v>
          </cell>
        </row>
        <row r="108">
          <cell r="A108">
            <v>1.27644</v>
          </cell>
          <cell r="B108">
            <v>5.0584129999999998</v>
          </cell>
          <cell r="C108">
            <v>-0.31430799999999998</v>
          </cell>
        </row>
        <row r="109">
          <cell r="A109">
            <v>1.280478</v>
          </cell>
          <cell r="B109">
            <v>5.0576939999999997</v>
          </cell>
          <cell r="C109">
            <v>-0.31430799999999998</v>
          </cell>
        </row>
        <row r="110">
          <cell r="A110">
            <v>1.2833190000000001</v>
          </cell>
          <cell r="B110">
            <v>5.0572629999999998</v>
          </cell>
          <cell r="C110">
            <v>-0.31430799999999998</v>
          </cell>
        </row>
        <row r="111">
          <cell r="A111">
            <v>1.2853559999999999</v>
          </cell>
          <cell r="B111">
            <v>5.0572780000000002</v>
          </cell>
          <cell r="C111">
            <v>-0.31430799999999998</v>
          </cell>
        </row>
        <row r="112">
          <cell r="A112">
            <v>1.287577</v>
          </cell>
          <cell r="B112">
            <v>5.0574149999999998</v>
          </cell>
          <cell r="C112">
            <v>-0.31430799999999998</v>
          </cell>
        </row>
        <row r="113">
          <cell r="A113">
            <v>1.289318</v>
          </cell>
          <cell r="B113">
            <v>5.0576179999999997</v>
          </cell>
          <cell r="C113">
            <v>-0.31430799999999998</v>
          </cell>
        </row>
        <row r="114">
          <cell r="A114">
            <v>1.2904979999999999</v>
          </cell>
          <cell r="B114">
            <v>5.0577829999999997</v>
          </cell>
          <cell r="C114">
            <v>-0.31430799999999998</v>
          </cell>
        </row>
        <row r="115">
          <cell r="A115">
            <v>1.291323</v>
          </cell>
          <cell r="B115">
            <v>5.0579340000000004</v>
          </cell>
          <cell r="C115">
            <v>-0.31430799999999998</v>
          </cell>
        </row>
        <row r="116">
          <cell r="A116">
            <v>1.2921240000000001</v>
          </cell>
          <cell r="B116">
            <v>5.0580150000000001</v>
          </cell>
          <cell r="C116">
            <v>-0.31430799999999998</v>
          </cell>
        </row>
        <row r="117">
          <cell r="A117">
            <v>1.2932710000000001</v>
          </cell>
          <cell r="B117">
            <v>5.057906</v>
          </cell>
          <cell r="C117">
            <v>-0.31430799999999998</v>
          </cell>
        </row>
        <row r="118">
          <cell r="A118">
            <v>1.2951919999999999</v>
          </cell>
          <cell r="B118">
            <v>5.0575330000000003</v>
          </cell>
          <cell r="C118">
            <v>-0.31430799999999998</v>
          </cell>
        </row>
        <row r="119">
          <cell r="A119">
            <v>1.2983690000000001</v>
          </cell>
          <cell r="B119">
            <v>5.0567019999999996</v>
          </cell>
          <cell r="C119">
            <v>-0.31430799999999998</v>
          </cell>
        </row>
        <row r="120">
          <cell r="A120">
            <v>1.3020959999999999</v>
          </cell>
          <cell r="B120">
            <v>5.05504</v>
          </cell>
          <cell r="C120">
            <v>-0.31430799999999998</v>
          </cell>
        </row>
        <row r="121">
          <cell r="A121">
            <v>1.305874</v>
          </cell>
          <cell r="B121">
            <v>5.0523210000000001</v>
          </cell>
          <cell r="C121">
            <v>-0.31430799999999998</v>
          </cell>
        </row>
        <row r="122">
          <cell r="A122">
            <v>1.30935</v>
          </cell>
          <cell r="B122">
            <v>5.04887</v>
          </cell>
          <cell r="C122">
            <v>-0.31430799999999998</v>
          </cell>
        </row>
        <row r="123">
          <cell r="A123">
            <v>1.3133010000000001</v>
          </cell>
          <cell r="B123">
            <v>5.0450200000000001</v>
          </cell>
          <cell r="C123">
            <v>-0.31430799999999998</v>
          </cell>
        </row>
        <row r="124">
          <cell r="A124">
            <v>1.3178369999999999</v>
          </cell>
          <cell r="B124">
            <v>5.0410709999999996</v>
          </cell>
          <cell r="C124">
            <v>-0.31430799999999998</v>
          </cell>
        </row>
        <row r="125">
          <cell r="A125">
            <v>1.3227409999999999</v>
          </cell>
          <cell r="B125">
            <v>5.0371139999999999</v>
          </cell>
          <cell r="C125">
            <v>-0.31430799999999998</v>
          </cell>
        </row>
        <row r="126">
          <cell r="A126">
            <v>1.327617</v>
          </cell>
          <cell r="B126">
            <v>5.033112</v>
          </cell>
          <cell r="C126">
            <v>-0.31430799999999998</v>
          </cell>
        </row>
        <row r="127">
          <cell r="A127">
            <v>1.332144</v>
          </cell>
          <cell r="B127">
            <v>5.0290499999999998</v>
          </cell>
          <cell r="C127">
            <v>-0.31430799999999998</v>
          </cell>
        </row>
        <row r="128">
          <cell r="A128">
            <v>1.3361080000000001</v>
          </cell>
          <cell r="B128">
            <v>5.0250380000000003</v>
          </cell>
          <cell r="C128">
            <v>-0.31430799999999998</v>
          </cell>
        </row>
        <row r="129">
          <cell r="A129">
            <v>1.338857</v>
          </cell>
          <cell r="B129">
            <v>5.0212050000000001</v>
          </cell>
          <cell r="C129">
            <v>-0.31430799999999998</v>
          </cell>
        </row>
        <row r="130">
          <cell r="A130">
            <v>1.3406290000000001</v>
          </cell>
          <cell r="B130">
            <v>5.0176150000000002</v>
          </cell>
          <cell r="C130">
            <v>-0.31430799999999998</v>
          </cell>
        </row>
        <row r="131">
          <cell r="A131">
            <v>1.342252</v>
          </cell>
          <cell r="B131">
            <v>5.0142720000000001</v>
          </cell>
          <cell r="C131">
            <v>-0.31430799999999998</v>
          </cell>
        </row>
        <row r="132">
          <cell r="A132">
            <v>1.343963</v>
          </cell>
          <cell r="B132">
            <v>5.0111239999999997</v>
          </cell>
          <cell r="C132">
            <v>-0.31430799999999998</v>
          </cell>
        </row>
        <row r="133">
          <cell r="A133">
            <v>1.344867</v>
          </cell>
          <cell r="B133">
            <v>5.008254</v>
          </cell>
          <cell r="C133">
            <v>-0.31430799999999998</v>
          </cell>
        </row>
        <row r="134">
          <cell r="A134">
            <v>1.3444640000000001</v>
          </cell>
          <cell r="B134">
            <v>5.0058160000000003</v>
          </cell>
          <cell r="C134">
            <v>-0.31430799999999998</v>
          </cell>
        </row>
        <row r="135">
          <cell r="A135">
            <v>1.342633</v>
          </cell>
          <cell r="B135">
            <v>5.0037060000000002</v>
          </cell>
          <cell r="C135">
            <v>-0.31430799999999998</v>
          </cell>
        </row>
        <row r="136">
          <cell r="A136">
            <v>1.339909</v>
          </cell>
          <cell r="B136">
            <v>5.0018589999999996</v>
          </cell>
          <cell r="C136">
            <v>-0.31430799999999998</v>
          </cell>
        </row>
        <row r="137">
          <cell r="A137">
            <v>1.336962</v>
          </cell>
          <cell r="B137">
            <v>5.0002719999999998</v>
          </cell>
          <cell r="C137">
            <v>-0.31430799999999998</v>
          </cell>
        </row>
        <row r="138">
          <cell r="A138">
            <v>1.334171</v>
          </cell>
          <cell r="B138">
            <v>4.998831</v>
          </cell>
          <cell r="C138">
            <v>-0.31430799999999998</v>
          </cell>
        </row>
        <row r="139">
          <cell r="A139">
            <v>1.3323670000000001</v>
          </cell>
          <cell r="B139">
            <v>4.9977159999999996</v>
          </cell>
          <cell r="C139">
            <v>-0.31430799999999998</v>
          </cell>
        </row>
        <row r="140">
          <cell r="A140">
            <v>1.331871</v>
          </cell>
          <cell r="B140">
            <v>4.9970790000000003</v>
          </cell>
          <cell r="C140">
            <v>-0.31430799999999998</v>
          </cell>
        </row>
        <row r="141">
          <cell r="A141">
            <v>1.332193</v>
          </cell>
          <cell r="B141">
            <v>4.9969450000000002</v>
          </cell>
          <cell r="C141">
            <v>-0.31430799999999998</v>
          </cell>
        </row>
        <row r="142">
          <cell r="A142">
            <v>1.333078</v>
          </cell>
          <cell r="B142">
            <v>4.9972580000000004</v>
          </cell>
          <cell r="C142">
            <v>-0.31430799999999998</v>
          </cell>
        </row>
        <row r="143">
          <cell r="A143">
            <v>1.3351219999999999</v>
          </cell>
          <cell r="B143">
            <v>4.9976570000000002</v>
          </cell>
          <cell r="C143">
            <v>-0.31430799999999998</v>
          </cell>
        </row>
        <row r="144">
          <cell r="A144">
            <v>1.3386469999999999</v>
          </cell>
          <cell r="B144">
            <v>4.9977869999999998</v>
          </cell>
          <cell r="C144">
            <v>-0.31430799999999998</v>
          </cell>
        </row>
        <row r="145">
          <cell r="A145">
            <v>1.344025</v>
          </cell>
          <cell r="B145">
            <v>4.997649</v>
          </cell>
          <cell r="C145">
            <v>-0.31430900000000001</v>
          </cell>
        </row>
        <row r="146">
          <cell r="A146">
            <v>1.3515980000000001</v>
          </cell>
          <cell r="B146">
            <v>4.9975050000000003</v>
          </cell>
          <cell r="C146">
            <v>-0.31430900000000001</v>
          </cell>
        </row>
        <row r="147">
          <cell r="A147">
            <v>1.3613139999999999</v>
          </cell>
          <cell r="B147">
            <v>4.9975480000000001</v>
          </cell>
          <cell r="C147">
            <v>-0.31430900000000001</v>
          </cell>
        </row>
        <row r="148">
          <cell r="A148">
            <v>1.3727990000000001</v>
          </cell>
          <cell r="B148">
            <v>4.9978889999999998</v>
          </cell>
          <cell r="C148">
            <v>-0.31430900000000001</v>
          </cell>
        </row>
        <row r="149">
          <cell r="A149">
            <v>1.3854850000000001</v>
          </cell>
          <cell r="B149">
            <v>4.998335</v>
          </cell>
          <cell r="C149">
            <v>-0.31430900000000001</v>
          </cell>
        </row>
        <row r="150">
          <cell r="A150">
            <v>1.398927</v>
          </cell>
          <cell r="B150">
            <v>4.9988770000000002</v>
          </cell>
          <cell r="C150">
            <v>-0.31430900000000001</v>
          </cell>
        </row>
        <row r="151">
          <cell r="A151">
            <v>1.412523</v>
          </cell>
          <cell r="B151">
            <v>4.9995070000000004</v>
          </cell>
          <cell r="C151">
            <v>-0.31430900000000001</v>
          </cell>
        </row>
        <row r="152">
          <cell r="A152">
            <v>1.4257359999999999</v>
          </cell>
          <cell r="B152">
            <v>5.0001300000000004</v>
          </cell>
          <cell r="C152">
            <v>-0.31430900000000001</v>
          </cell>
        </row>
        <row r="153">
          <cell r="A153">
            <v>1.4375340000000001</v>
          </cell>
          <cell r="B153">
            <v>5.0007520000000003</v>
          </cell>
          <cell r="C153">
            <v>-0.31430900000000001</v>
          </cell>
        </row>
        <row r="154">
          <cell r="A154">
            <v>1.4472229999999999</v>
          </cell>
          <cell r="B154">
            <v>5.0013949999999996</v>
          </cell>
          <cell r="C154">
            <v>-0.31430900000000001</v>
          </cell>
        </row>
        <row r="155">
          <cell r="A155">
            <v>1.4545870000000001</v>
          </cell>
          <cell r="B155">
            <v>5.0021490000000002</v>
          </cell>
          <cell r="C155">
            <v>-0.31430900000000001</v>
          </cell>
        </row>
        <row r="156">
          <cell r="A156">
            <v>1.4596849999999999</v>
          </cell>
          <cell r="B156">
            <v>5.0028899999999998</v>
          </cell>
          <cell r="C156">
            <v>-0.31430900000000001</v>
          </cell>
        </row>
        <row r="157">
          <cell r="A157">
            <v>1.4624969999999999</v>
          </cell>
          <cell r="B157">
            <v>5.0035350000000003</v>
          </cell>
          <cell r="C157">
            <v>-0.31430900000000001</v>
          </cell>
        </row>
        <row r="158">
          <cell r="A158">
            <v>1.4628220000000001</v>
          </cell>
          <cell r="B158">
            <v>5.0040750000000003</v>
          </cell>
          <cell r="C158">
            <v>-0.31430900000000001</v>
          </cell>
        </row>
        <row r="159">
          <cell r="A159">
            <v>1.4606950000000001</v>
          </cell>
          <cell r="B159">
            <v>5.0045820000000001</v>
          </cell>
          <cell r="C159">
            <v>-0.31430900000000001</v>
          </cell>
        </row>
        <row r="160">
          <cell r="A160">
            <v>1.456429</v>
          </cell>
          <cell r="B160">
            <v>5.0051690000000004</v>
          </cell>
          <cell r="C160">
            <v>-0.31430900000000001</v>
          </cell>
        </row>
        <row r="161">
          <cell r="A161">
            <v>1.4503969999999999</v>
          </cell>
          <cell r="B161">
            <v>5.0059129999999996</v>
          </cell>
          <cell r="C161">
            <v>-0.31430900000000001</v>
          </cell>
        </row>
        <row r="162">
          <cell r="A162">
            <v>1.443052</v>
          </cell>
          <cell r="B162">
            <v>5.0067849999999998</v>
          </cell>
          <cell r="C162">
            <v>-0.31430900000000001</v>
          </cell>
        </row>
        <row r="163">
          <cell r="A163">
            <v>1.434698</v>
          </cell>
          <cell r="B163">
            <v>5.007771</v>
          </cell>
          <cell r="C163">
            <v>-0.31430900000000001</v>
          </cell>
        </row>
        <row r="164">
          <cell r="A164">
            <v>1.425481</v>
          </cell>
          <cell r="B164">
            <v>5.0089050000000004</v>
          </cell>
          <cell r="C164">
            <v>-0.31430900000000001</v>
          </cell>
        </row>
        <row r="165">
          <cell r="A165">
            <v>1.4182459999999999</v>
          </cell>
          <cell r="B165">
            <v>5.0100619999999996</v>
          </cell>
          <cell r="C165">
            <v>-0.31430900000000001</v>
          </cell>
        </row>
        <row r="166">
          <cell r="A166">
            <v>1.4132880000000001</v>
          </cell>
          <cell r="B166">
            <v>5.011298</v>
          </cell>
          <cell r="C166">
            <v>-0.31430900000000001</v>
          </cell>
        </row>
        <row r="167">
          <cell r="A167">
            <v>1.408639</v>
          </cell>
          <cell r="B167">
            <v>5.0125710000000003</v>
          </cell>
          <cell r="C167">
            <v>-0.31430900000000001</v>
          </cell>
        </row>
        <row r="168">
          <cell r="A168">
            <v>1.4041600000000001</v>
          </cell>
          <cell r="B168">
            <v>5.0138819999999997</v>
          </cell>
          <cell r="C168">
            <v>-0.31430900000000001</v>
          </cell>
        </row>
        <row r="169">
          <cell r="A169">
            <v>1.3996729999999999</v>
          </cell>
          <cell r="B169">
            <v>5.0152469999999996</v>
          </cell>
          <cell r="C169">
            <v>-0.31430900000000001</v>
          </cell>
        </row>
        <row r="170">
          <cell r="A170">
            <v>1.395697</v>
          </cell>
          <cell r="B170">
            <v>5.0166269999999997</v>
          </cell>
          <cell r="C170">
            <v>-0.31430900000000001</v>
          </cell>
        </row>
        <row r="171">
          <cell r="A171">
            <v>1.392639</v>
          </cell>
          <cell r="B171">
            <v>5.0180160000000003</v>
          </cell>
          <cell r="C171">
            <v>-0.31430900000000001</v>
          </cell>
        </row>
        <row r="172">
          <cell r="A172">
            <v>1.390692</v>
          </cell>
          <cell r="B172">
            <v>5.0193839999999996</v>
          </cell>
          <cell r="C172">
            <v>-0.31430900000000001</v>
          </cell>
        </row>
        <row r="173">
          <cell r="A173">
            <v>1.3901410000000001</v>
          </cell>
          <cell r="B173">
            <v>5.0207300000000004</v>
          </cell>
          <cell r="C173">
            <v>-0.31430900000000001</v>
          </cell>
        </row>
        <row r="174">
          <cell r="A174">
            <v>1.3914200000000001</v>
          </cell>
          <cell r="B174">
            <v>5.0220479999999998</v>
          </cell>
          <cell r="C174">
            <v>-0.31430900000000001</v>
          </cell>
        </row>
        <row r="175">
          <cell r="A175">
            <v>1.391551</v>
          </cell>
          <cell r="B175">
            <v>5.0234240000000003</v>
          </cell>
          <cell r="C175">
            <v>-0.31430900000000001</v>
          </cell>
        </row>
        <row r="176">
          <cell r="A176">
            <v>1.389513</v>
          </cell>
          <cell r="B176">
            <v>5.0248540000000004</v>
          </cell>
          <cell r="C176">
            <v>-0.31430900000000001</v>
          </cell>
        </row>
        <row r="177">
          <cell r="A177">
            <v>1.3868370000000001</v>
          </cell>
          <cell r="B177">
            <v>5.0264360000000003</v>
          </cell>
          <cell r="C177">
            <v>-0.31430900000000001</v>
          </cell>
        </row>
        <row r="178">
          <cell r="A178">
            <v>1.383583</v>
          </cell>
          <cell r="B178">
            <v>5.0281890000000002</v>
          </cell>
          <cell r="C178">
            <v>-0.31430900000000001</v>
          </cell>
        </row>
        <row r="179">
          <cell r="A179">
            <v>1.379739</v>
          </cell>
          <cell r="B179">
            <v>5.0302189999999998</v>
          </cell>
          <cell r="C179">
            <v>-0.31430900000000001</v>
          </cell>
        </row>
        <row r="180">
          <cell r="A180">
            <v>1.3752</v>
          </cell>
          <cell r="B180">
            <v>5.0324429999999998</v>
          </cell>
          <cell r="C180">
            <v>-0.31430900000000001</v>
          </cell>
        </row>
        <row r="181">
          <cell r="A181">
            <v>1.3703810000000001</v>
          </cell>
          <cell r="B181">
            <v>5.0347200000000001</v>
          </cell>
          <cell r="C181">
            <v>-0.31430900000000001</v>
          </cell>
        </row>
        <row r="182">
          <cell r="A182">
            <v>1.365623</v>
          </cell>
          <cell r="B182">
            <v>5.0371740000000003</v>
          </cell>
          <cell r="C182">
            <v>-0.31430900000000001</v>
          </cell>
        </row>
        <row r="183">
          <cell r="A183">
            <v>1.360881</v>
          </cell>
          <cell r="B183">
            <v>5.0400910000000003</v>
          </cell>
          <cell r="C183">
            <v>-0.31430900000000001</v>
          </cell>
        </row>
        <row r="184">
          <cell r="A184">
            <v>1.3557859999999999</v>
          </cell>
          <cell r="B184">
            <v>5.0434640000000002</v>
          </cell>
          <cell r="C184">
            <v>-0.31430900000000001</v>
          </cell>
        </row>
        <row r="185">
          <cell r="A185">
            <v>1.350698</v>
          </cell>
          <cell r="B185">
            <v>5.0471120000000003</v>
          </cell>
          <cell r="C185">
            <v>-0.31430900000000001</v>
          </cell>
        </row>
        <row r="186">
          <cell r="A186">
            <v>1.3462019999999999</v>
          </cell>
          <cell r="B186">
            <v>5.050808</v>
          </cell>
          <cell r="C186">
            <v>-0.31430900000000001</v>
          </cell>
        </row>
        <row r="187">
          <cell r="A187">
            <v>1.342544</v>
          </cell>
          <cell r="B187">
            <v>5.0545739999999997</v>
          </cell>
          <cell r="C187">
            <v>-0.31430900000000001</v>
          </cell>
        </row>
        <row r="188">
          <cell r="A188">
            <v>1.339966</v>
          </cell>
          <cell r="B188">
            <v>5.0584379999999998</v>
          </cell>
          <cell r="C188">
            <v>-0.31430900000000001</v>
          </cell>
        </row>
        <row r="189">
          <cell r="A189">
            <v>1.338824</v>
          </cell>
          <cell r="B189">
            <v>5.0621479999999996</v>
          </cell>
          <cell r="C189">
            <v>-0.31430900000000001</v>
          </cell>
        </row>
        <row r="190">
          <cell r="A190">
            <v>1.3387739999999999</v>
          </cell>
          <cell r="B190">
            <v>5.0656499999999998</v>
          </cell>
          <cell r="C190">
            <v>-0.31430900000000001</v>
          </cell>
        </row>
        <row r="191">
          <cell r="A191">
            <v>1.33924</v>
          </cell>
          <cell r="B191">
            <v>5.0688810000000002</v>
          </cell>
          <cell r="C191">
            <v>-0.31430900000000001</v>
          </cell>
        </row>
        <row r="192">
          <cell r="A192">
            <v>1.34005</v>
          </cell>
          <cell r="B192">
            <v>5.0717780000000001</v>
          </cell>
          <cell r="C192">
            <v>-0.31430900000000001</v>
          </cell>
        </row>
        <row r="193">
          <cell r="A193">
            <v>1.341151</v>
          </cell>
          <cell r="B193">
            <v>5.0740550000000004</v>
          </cell>
          <cell r="C193">
            <v>-0.31430900000000001</v>
          </cell>
        </row>
        <row r="194">
          <cell r="A194">
            <v>1.342827</v>
          </cell>
          <cell r="B194">
            <v>5.075628</v>
          </cell>
          <cell r="C194">
            <v>-0.31430900000000001</v>
          </cell>
        </row>
        <row r="195">
          <cell r="A195">
            <v>1.3445530000000001</v>
          </cell>
          <cell r="B195">
            <v>5.0766840000000002</v>
          </cell>
          <cell r="C195">
            <v>-0.31430900000000001</v>
          </cell>
        </row>
        <row r="196">
          <cell r="A196">
            <v>1.346101</v>
          </cell>
          <cell r="B196">
            <v>5.077331</v>
          </cell>
          <cell r="C196">
            <v>-0.31430900000000001</v>
          </cell>
        </row>
        <row r="197">
          <cell r="A197">
            <v>1.3475189999999999</v>
          </cell>
          <cell r="B197">
            <v>5.077388</v>
          </cell>
          <cell r="C197">
            <v>-0.31430900000000001</v>
          </cell>
        </row>
        <row r="198">
          <cell r="A198">
            <v>1.3489910000000001</v>
          </cell>
          <cell r="B198">
            <v>5.0768490000000002</v>
          </cell>
          <cell r="C198">
            <v>-0.31430900000000001</v>
          </cell>
        </row>
        <row r="199">
          <cell r="A199">
            <v>1.3505959999999999</v>
          </cell>
          <cell r="B199">
            <v>5.0757979999999998</v>
          </cell>
          <cell r="C199">
            <v>-0.31430900000000001</v>
          </cell>
        </row>
        <row r="200">
          <cell r="A200">
            <v>1.352425</v>
          </cell>
          <cell r="B200">
            <v>5.0741240000000003</v>
          </cell>
          <cell r="C200">
            <v>-0.31430900000000001</v>
          </cell>
        </row>
        <row r="201">
          <cell r="A201">
            <v>1.3544050000000001</v>
          </cell>
          <cell r="B201">
            <v>5.072076</v>
          </cell>
          <cell r="C201">
            <v>-0.31430900000000001</v>
          </cell>
        </row>
        <row r="202">
          <cell r="A202">
            <v>1.356053</v>
          </cell>
          <cell r="B202">
            <v>5.0697900000000002</v>
          </cell>
          <cell r="C202">
            <v>-0.31430900000000001</v>
          </cell>
        </row>
        <row r="203">
          <cell r="A203">
            <v>1.3574310000000001</v>
          </cell>
          <cell r="B203">
            <v>5.0673810000000001</v>
          </cell>
          <cell r="C203">
            <v>-0.31430900000000001</v>
          </cell>
        </row>
        <row r="204">
          <cell r="A204">
            <v>1.3582879999999999</v>
          </cell>
          <cell r="B204">
            <v>5.0649610000000003</v>
          </cell>
          <cell r="C204">
            <v>-0.31430900000000001</v>
          </cell>
        </row>
        <row r="205">
          <cell r="A205">
            <v>1.358611</v>
          </cell>
          <cell r="B205">
            <v>5.0625790000000004</v>
          </cell>
          <cell r="C205">
            <v>-0.31430900000000001</v>
          </cell>
        </row>
        <row r="206">
          <cell r="A206">
            <v>1.35843</v>
          </cell>
          <cell r="B206">
            <v>5.0602429999999998</v>
          </cell>
          <cell r="C206">
            <v>-0.31430900000000001</v>
          </cell>
        </row>
        <row r="207">
          <cell r="A207">
            <v>1.357942</v>
          </cell>
          <cell r="B207">
            <v>5.0579200000000002</v>
          </cell>
          <cell r="C207">
            <v>-0.31430900000000001</v>
          </cell>
        </row>
        <row r="208">
          <cell r="A208">
            <v>1.3571839999999999</v>
          </cell>
          <cell r="B208">
            <v>5.0555519999999996</v>
          </cell>
          <cell r="C208">
            <v>-0.31430900000000001</v>
          </cell>
        </row>
        <row r="209">
          <cell r="A209">
            <v>1.355712</v>
          </cell>
          <cell r="B209">
            <v>5.0531740000000003</v>
          </cell>
          <cell r="C209">
            <v>-0.31430900000000001</v>
          </cell>
        </row>
        <row r="210">
          <cell r="A210">
            <v>1.353491</v>
          </cell>
          <cell r="B210">
            <v>5.0510950000000001</v>
          </cell>
          <cell r="C210">
            <v>-0.31430900000000001</v>
          </cell>
        </row>
        <row r="211">
          <cell r="A211">
            <v>1.3502620000000001</v>
          </cell>
          <cell r="B211">
            <v>5.0493769999999998</v>
          </cell>
          <cell r="C211">
            <v>-0.31430900000000001</v>
          </cell>
        </row>
        <row r="212">
          <cell r="A212">
            <v>1.3458680000000001</v>
          </cell>
          <cell r="B212">
            <v>5.0479339999999997</v>
          </cell>
          <cell r="C212">
            <v>-0.31430900000000001</v>
          </cell>
        </row>
        <row r="213">
          <cell r="A213">
            <v>1.339874</v>
          </cell>
          <cell r="B213">
            <v>5.0466769999999999</v>
          </cell>
          <cell r="C213">
            <v>-0.31430900000000001</v>
          </cell>
        </row>
        <row r="214">
          <cell r="A214">
            <v>1.3319650000000001</v>
          </cell>
          <cell r="B214">
            <v>5.0455629999999996</v>
          </cell>
          <cell r="C214">
            <v>-0.31430900000000001</v>
          </cell>
        </row>
        <row r="215">
          <cell r="A215">
            <v>1.3219810000000001</v>
          </cell>
          <cell r="B215">
            <v>5.0444659999999999</v>
          </cell>
          <cell r="C215">
            <v>-0.31430900000000001</v>
          </cell>
        </row>
        <row r="216">
          <cell r="A216">
            <v>1.3108519999999999</v>
          </cell>
          <cell r="B216">
            <v>5.0432829999999997</v>
          </cell>
          <cell r="C216">
            <v>-0.31430900000000001</v>
          </cell>
        </row>
        <row r="217">
          <cell r="A217">
            <v>1.2995270000000001</v>
          </cell>
          <cell r="B217">
            <v>5.0422260000000003</v>
          </cell>
          <cell r="C217">
            <v>-0.31430900000000001</v>
          </cell>
        </row>
        <row r="218">
          <cell r="A218">
            <v>1.2881800000000001</v>
          </cell>
          <cell r="B218">
            <v>5.0413680000000003</v>
          </cell>
          <cell r="C218">
            <v>-0.31430900000000001</v>
          </cell>
        </row>
        <row r="219">
          <cell r="A219">
            <v>1.2770680000000001</v>
          </cell>
          <cell r="B219">
            <v>5.0406709999999997</v>
          </cell>
          <cell r="C219">
            <v>-0.31430900000000001</v>
          </cell>
        </row>
        <row r="220">
          <cell r="A220">
            <v>1.2665839999999999</v>
          </cell>
          <cell r="B220">
            <v>5.0400799999999997</v>
          </cell>
          <cell r="C220">
            <v>-0.31430900000000001</v>
          </cell>
        </row>
        <row r="221">
          <cell r="A221">
            <v>1.256985</v>
          </cell>
          <cell r="B221">
            <v>5.0394750000000004</v>
          </cell>
          <cell r="C221">
            <v>-0.31430900000000001</v>
          </cell>
        </row>
        <row r="222">
          <cell r="A222">
            <v>1.2484360000000001</v>
          </cell>
          <cell r="B222">
            <v>5.0388089999999996</v>
          </cell>
          <cell r="C222">
            <v>-0.31430900000000001</v>
          </cell>
        </row>
        <row r="223">
          <cell r="A223">
            <v>1.2422010000000001</v>
          </cell>
          <cell r="B223">
            <v>5.0381470000000004</v>
          </cell>
          <cell r="C223">
            <v>-0.31430900000000001</v>
          </cell>
        </row>
        <row r="224">
          <cell r="A224">
            <v>1.2385120000000001</v>
          </cell>
          <cell r="B224">
            <v>5.0374420000000004</v>
          </cell>
          <cell r="C224">
            <v>-0.31430900000000001</v>
          </cell>
        </row>
        <row r="225">
          <cell r="A225">
            <v>1.2374179999999999</v>
          </cell>
          <cell r="B225">
            <v>5.036842</v>
          </cell>
          <cell r="C225">
            <v>-0.31430900000000001</v>
          </cell>
        </row>
        <row r="226">
          <cell r="A226">
            <v>1.2378849999999999</v>
          </cell>
          <cell r="B226">
            <v>5.0365510000000002</v>
          </cell>
          <cell r="C226">
            <v>-0.31430900000000001</v>
          </cell>
        </row>
        <row r="227">
          <cell r="A227">
            <v>1.238526</v>
          </cell>
          <cell r="B227">
            <v>5.0366090000000003</v>
          </cell>
          <cell r="C227">
            <v>-0.31430900000000001</v>
          </cell>
        </row>
        <row r="228">
          <cell r="A228">
            <v>1.2392049999999999</v>
          </cell>
          <cell r="B228">
            <v>5.036931</v>
          </cell>
          <cell r="C228">
            <v>-0.31430900000000001</v>
          </cell>
        </row>
        <row r="229">
          <cell r="A229">
            <v>1.240084</v>
          </cell>
          <cell r="B229">
            <v>5.0374780000000001</v>
          </cell>
          <cell r="C229">
            <v>-0.31430900000000001</v>
          </cell>
        </row>
        <row r="230">
          <cell r="A230">
            <v>1.2408729999999999</v>
          </cell>
          <cell r="B230">
            <v>5.038081</v>
          </cell>
          <cell r="C230">
            <v>-0.31430900000000001</v>
          </cell>
        </row>
        <row r="231">
          <cell r="A231">
            <v>1.2413879999999999</v>
          </cell>
          <cell r="B231">
            <v>5.0387459999999997</v>
          </cell>
          <cell r="C231">
            <v>-0.31430900000000001</v>
          </cell>
        </row>
        <row r="232">
          <cell r="A232">
            <v>1.241663</v>
          </cell>
          <cell r="B232">
            <v>5.0395580000000004</v>
          </cell>
          <cell r="C232">
            <v>-0.31430900000000001</v>
          </cell>
        </row>
        <row r="233">
          <cell r="A233">
            <v>1.2408159999999999</v>
          </cell>
          <cell r="B233">
            <v>5.0405569999999997</v>
          </cell>
          <cell r="C233">
            <v>-0.31430900000000001</v>
          </cell>
        </row>
        <row r="234">
          <cell r="A234">
            <v>1.2390319999999999</v>
          </cell>
          <cell r="B234">
            <v>5.0418979999999998</v>
          </cell>
          <cell r="C234">
            <v>-0.31430900000000001</v>
          </cell>
        </row>
        <row r="235">
          <cell r="A235">
            <v>1.2364949999999999</v>
          </cell>
          <cell r="B235">
            <v>5.0434289999999997</v>
          </cell>
          <cell r="C235">
            <v>-0.31430900000000001</v>
          </cell>
        </row>
        <row r="236">
          <cell r="A236">
            <v>1.233652</v>
          </cell>
          <cell r="B236">
            <v>5.0448409999999999</v>
          </cell>
          <cell r="C236">
            <v>-0.31426999999999999</v>
          </cell>
        </row>
        <row r="237">
          <cell r="A237">
            <v>1.2305440000000001</v>
          </cell>
          <cell r="B237">
            <v>5.04596</v>
          </cell>
          <cell r="C237">
            <v>-0.31420300000000001</v>
          </cell>
        </row>
        <row r="238">
          <cell r="A238">
            <v>1.2269399999999999</v>
          </cell>
          <cell r="B238">
            <v>5.0468260000000003</v>
          </cell>
          <cell r="C238">
            <v>-0.31411699999999998</v>
          </cell>
        </row>
        <row r="239">
          <cell r="A239">
            <v>1.223209</v>
          </cell>
          <cell r="B239">
            <v>5.0474180000000004</v>
          </cell>
          <cell r="C239">
            <v>-0.31402000000000002</v>
          </cell>
        </row>
        <row r="240">
          <cell r="A240">
            <v>1.219635</v>
          </cell>
          <cell r="B240">
            <v>5.0479940000000001</v>
          </cell>
          <cell r="C240">
            <v>-0.31391599999999997</v>
          </cell>
        </row>
        <row r="241">
          <cell r="A241">
            <v>1.216744</v>
          </cell>
          <cell r="B241">
            <v>5.0485559999999996</v>
          </cell>
          <cell r="C241">
            <v>-0.313807</v>
          </cell>
        </row>
        <row r="242">
          <cell r="A242">
            <v>1.2149080000000001</v>
          </cell>
          <cell r="B242">
            <v>5.0489839999999999</v>
          </cell>
          <cell r="C242">
            <v>-0.31369599999999997</v>
          </cell>
        </row>
        <row r="243">
          <cell r="A243">
            <v>1.214699</v>
          </cell>
          <cell r="B243">
            <v>5.0491599999999996</v>
          </cell>
          <cell r="C243">
            <v>-0.31358399999999997</v>
          </cell>
        </row>
        <row r="244">
          <cell r="A244">
            <v>1.2165969999999999</v>
          </cell>
          <cell r="B244">
            <v>5.048953</v>
          </cell>
          <cell r="C244">
            <v>-0.313471</v>
          </cell>
        </row>
        <row r="245">
          <cell r="A245">
            <v>1.2209920000000001</v>
          </cell>
          <cell r="B245">
            <v>5.0484549999999997</v>
          </cell>
          <cell r="C245">
            <v>-0.31336000000000003</v>
          </cell>
        </row>
        <row r="246">
          <cell r="A246">
            <v>1.2271939999999999</v>
          </cell>
          <cell r="B246">
            <v>5.0479459999999996</v>
          </cell>
          <cell r="C246">
            <v>-0.31328800000000001</v>
          </cell>
        </row>
        <row r="247">
          <cell r="A247">
            <v>1.2346569999999999</v>
          </cell>
          <cell r="B247">
            <v>5.0475199999999996</v>
          </cell>
          <cell r="C247">
            <v>-0.313247</v>
          </cell>
        </row>
        <row r="248">
          <cell r="A248">
            <v>1.2420899999999999</v>
          </cell>
          <cell r="B248">
            <v>5.0472210000000004</v>
          </cell>
          <cell r="C248">
            <v>-0.313226</v>
          </cell>
        </row>
        <row r="249">
          <cell r="A249">
            <v>1.248804</v>
          </cell>
          <cell r="B249">
            <v>5.0471130000000004</v>
          </cell>
          <cell r="C249">
            <v>-0.313218</v>
          </cell>
        </row>
        <row r="250">
          <cell r="A250">
            <v>1.254346</v>
          </cell>
          <cell r="B250">
            <v>5.0470449999999998</v>
          </cell>
          <cell r="C250">
            <v>-0.31322100000000003</v>
          </cell>
        </row>
        <row r="251">
          <cell r="A251">
            <v>1.2598910000000001</v>
          </cell>
          <cell r="B251">
            <v>5.0468679999999999</v>
          </cell>
          <cell r="C251">
            <v>-0.31323000000000001</v>
          </cell>
        </row>
        <row r="252">
          <cell r="A252">
            <v>1.2654030000000001</v>
          </cell>
          <cell r="B252">
            <v>5.0466689999999996</v>
          </cell>
          <cell r="C252">
            <v>-0.31324400000000002</v>
          </cell>
        </row>
        <row r="253">
          <cell r="A253">
            <v>1.270543</v>
          </cell>
          <cell r="B253">
            <v>5.0463430000000002</v>
          </cell>
          <cell r="C253">
            <v>-0.31326199999999998</v>
          </cell>
        </row>
        <row r="254">
          <cell r="A254">
            <v>1.2747949999999999</v>
          </cell>
          <cell r="B254">
            <v>5.0459370000000003</v>
          </cell>
          <cell r="C254">
            <v>-0.31328299999999998</v>
          </cell>
        </row>
        <row r="255">
          <cell r="A255">
            <v>1.277606</v>
          </cell>
          <cell r="B255">
            <v>5.0453780000000004</v>
          </cell>
          <cell r="C255">
            <v>-0.313305</v>
          </cell>
        </row>
        <row r="256">
          <cell r="A256">
            <v>1.2789429999999999</v>
          </cell>
          <cell r="B256">
            <v>5.0447240000000004</v>
          </cell>
          <cell r="C256">
            <v>-0.31332900000000002</v>
          </cell>
        </row>
        <row r="257">
          <cell r="A257">
            <v>1.2797879999999999</v>
          </cell>
          <cell r="B257">
            <v>5.0440129999999996</v>
          </cell>
          <cell r="C257">
            <v>-0.31335400000000002</v>
          </cell>
        </row>
        <row r="258">
          <cell r="A258">
            <v>1.2818069999999999</v>
          </cell>
          <cell r="B258">
            <v>5.0431860000000004</v>
          </cell>
          <cell r="C258">
            <v>-0.31337999999999999</v>
          </cell>
        </row>
        <row r="259">
          <cell r="A259">
            <v>1.285622</v>
          </cell>
          <cell r="B259">
            <v>5.0422279999999997</v>
          </cell>
          <cell r="C259">
            <v>-0.31340499999999999</v>
          </cell>
        </row>
        <row r="260">
          <cell r="A260">
            <v>1.2915970000000001</v>
          </cell>
          <cell r="B260">
            <v>5.0411380000000001</v>
          </cell>
          <cell r="C260">
            <v>-0.31343100000000002</v>
          </cell>
        </row>
        <row r="261">
          <cell r="A261">
            <v>1.2985120000000001</v>
          </cell>
          <cell r="B261">
            <v>5.0400070000000001</v>
          </cell>
          <cell r="C261">
            <v>-0.31345699999999999</v>
          </cell>
        </row>
        <row r="262">
          <cell r="A262">
            <v>1.306252</v>
          </cell>
          <cell r="B262">
            <v>5.0387919999999999</v>
          </cell>
          <cell r="C262">
            <v>-0.31348300000000001</v>
          </cell>
        </row>
        <row r="263">
          <cell r="A263">
            <v>1.314954</v>
          </cell>
          <cell r="B263">
            <v>5.0375920000000001</v>
          </cell>
          <cell r="C263">
            <v>-0.31350699999999998</v>
          </cell>
        </row>
        <row r="264">
          <cell r="A264">
            <v>1.3250230000000001</v>
          </cell>
          <cell r="B264">
            <v>5.0363069999999999</v>
          </cell>
          <cell r="C264">
            <v>-0.313529</v>
          </cell>
        </row>
        <row r="265">
          <cell r="A265">
            <v>1.3369230000000001</v>
          </cell>
          <cell r="B265">
            <v>5.0349529999999998</v>
          </cell>
          <cell r="C265">
            <v>-0.31354900000000002</v>
          </cell>
        </row>
        <row r="266">
          <cell r="A266">
            <v>1.351132</v>
          </cell>
          <cell r="B266">
            <v>5.0334859999999999</v>
          </cell>
          <cell r="C266">
            <v>-0.31356699999999998</v>
          </cell>
        </row>
        <row r="267">
          <cell r="A267">
            <v>1.366852</v>
          </cell>
          <cell r="B267">
            <v>5.0317689999999997</v>
          </cell>
          <cell r="C267">
            <v>-0.31358599999999998</v>
          </cell>
        </row>
        <row r="268">
          <cell r="A268">
            <v>1.38398</v>
          </cell>
          <cell r="B268">
            <v>5.0297340000000004</v>
          </cell>
          <cell r="C268">
            <v>-0.31360199999999999</v>
          </cell>
        </row>
        <row r="269">
          <cell r="A269">
            <v>1.401824</v>
          </cell>
          <cell r="B269">
            <v>5.0273389999999996</v>
          </cell>
          <cell r="C269">
            <v>-0.31361699999999998</v>
          </cell>
        </row>
        <row r="270">
          <cell r="A270">
            <v>1.4199219999999999</v>
          </cell>
          <cell r="B270">
            <v>5.0246659999999999</v>
          </cell>
          <cell r="C270">
            <v>-0.313633</v>
          </cell>
        </row>
        <row r="271">
          <cell r="A271">
            <v>1.4374359999999999</v>
          </cell>
          <cell r="B271">
            <v>5.0219829999999996</v>
          </cell>
          <cell r="C271">
            <v>-0.31364799999999998</v>
          </cell>
        </row>
        <row r="272">
          <cell r="A272">
            <v>1.4547049999999999</v>
          </cell>
          <cell r="B272">
            <v>5.0193580000000004</v>
          </cell>
          <cell r="C272">
            <v>-0.313664</v>
          </cell>
        </row>
        <row r="273">
          <cell r="A273">
            <v>1.4716560000000001</v>
          </cell>
          <cell r="B273">
            <v>5.0167909999999996</v>
          </cell>
          <cell r="C273">
            <v>-0.31368099999999999</v>
          </cell>
        </row>
        <row r="274">
          <cell r="A274">
            <v>1.4879640000000001</v>
          </cell>
          <cell r="B274">
            <v>5.0142670000000003</v>
          </cell>
          <cell r="C274">
            <v>-0.31369999999999998</v>
          </cell>
        </row>
        <row r="275">
          <cell r="A275">
            <v>1.503169</v>
          </cell>
          <cell r="B275">
            <v>5.0118140000000002</v>
          </cell>
          <cell r="C275">
            <v>-0.31372</v>
          </cell>
        </row>
        <row r="276">
          <cell r="A276">
            <v>1.516232</v>
          </cell>
          <cell r="B276">
            <v>5.0093959999999997</v>
          </cell>
          <cell r="C276">
            <v>-0.31374200000000002</v>
          </cell>
        </row>
      </sheetData>
      <sheetData sheetId="5">
        <row r="2">
          <cell r="A2">
            <v>0.135377</v>
          </cell>
          <cell r="B2">
            <v>0.45944400000000002</v>
          </cell>
          <cell r="C2">
            <v>-3.1431000000000001E-2</v>
          </cell>
        </row>
        <row r="3">
          <cell r="A3">
            <v>0.27477800000000002</v>
          </cell>
          <cell r="B3">
            <v>0.92819700000000005</v>
          </cell>
          <cell r="C3">
            <v>-6.2862000000000001E-2</v>
          </cell>
        </row>
        <row r="4">
          <cell r="A4">
            <v>0.41842499999999999</v>
          </cell>
          <cell r="B4">
            <v>1.3997900000000001</v>
          </cell>
          <cell r="C4">
            <v>-9.4292000000000001E-2</v>
          </cell>
        </row>
        <row r="5">
          <cell r="A5">
            <v>0.56270799999999999</v>
          </cell>
          <cell r="B5">
            <v>1.872552</v>
          </cell>
          <cell r="C5">
            <v>-0.125723</v>
          </cell>
        </row>
        <row r="6">
          <cell r="A6">
            <v>0.70715499999999998</v>
          </cell>
          <cell r="B6">
            <v>2.3461560000000001</v>
          </cell>
          <cell r="C6">
            <v>-0.15715399999999999</v>
          </cell>
        </row>
        <row r="7">
          <cell r="A7">
            <v>0.85116000000000003</v>
          </cell>
          <cell r="B7">
            <v>2.820468</v>
          </cell>
          <cell r="C7">
            <v>-0.188585</v>
          </cell>
        </row>
        <row r="8">
          <cell r="A8">
            <v>0.99453499999999995</v>
          </cell>
          <cell r="B8">
            <v>3.2952729999999999</v>
          </cell>
          <cell r="C8">
            <v>-0.22001599999999999</v>
          </cell>
        </row>
        <row r="9">
          <cell r="A9">
            <v>1.1375649999999999</v>
          </cell>
          <cell r="B9">
            <v>3.7698510000000001</v>
          </cell>
          <cell r="C9">
            <v>-0.25144699999999998</v>
          </cell>
        </row>
        <row r="10">
          <cell r="A10">
            <v>1.2801769999999999</v>
          </cell>
          <cell r="B10">
            <v>4.2444100000000002</v>
          </cell>
          <cell r="C10">
            <v>-0.28287699999999999</v>
          </cell>
        </row>
        <row r="11">
          <cell r="A11">
            <v>1.42255</v>
          </cell>
          <cell r="B11">
            <v>4.7190960000000004</v>
          </cell>
          <cell r="C11">
            <v>-0.31430799999999998</v>
          </cell>
        </row>
        <row r="12">
          <cell r="A12">
            <v>1.4292009999999999</v>
          </cell>
          <cell r="B12">
            <v>4.7350300000000001</v>
          </cell>
          <cell r="C12">
            <v>-0.31430799999999998</v>
          </cell>
        </row>
        <row r="13">
          <cell r="A13">
            <v>1.431697</v>
          </cell>
          <cell r="B13">
            <v>4.741663</v>
          </cell>
          <cell r="C13">
            <v>-0.31430799999999998</v>
          </cell>
        </row>
        <row r="14">
          <cell r="A14">
            <v>1.4295949999999999</v>
          </cell>
          <cell r="B14">
            <v>4.745431</v>
          </cell>
          <cell r="C14">
            <v>-0.31430799999999998</v>
          </cell>
        </row>
        <row r="15">
          <cell r="A15">
            <v>1.42618</v>
          </cell>
          <cell r="B15">
            <v>4.7480279999999997</v>
          </cell>
          <cell r="C15">
            <v>-0.31430799999999998</v>
          </cell>
        </row>
        <row r="16">
          <cell r="A16">
            <v>1.4215530000000001</v>
          </cell>
          <cell r="B16">
            <v>4.7504749999999998</v>
          </cell>
          <cell r="C16">
            <v>-0.31430799999999998</v>
          </cell>
        </row>
        <row r="17">
          <cell r="A17">
            <v>1.415675</v>
          </cell>
          <cell r="B17">
            <v>4.7530809999999999</v>
          </cell>
          <cell r="C17">
            <v>-0.31430799999999998</v>
          </cell>
        </row>
        <row r="18">
          <cell r="A18">
            <v>1.408342</v>
          </cell>
          <cell r="B18">
            <v>4.7552690000000002</v>
          </cell>
          <cell r="C18">
            <v>-0.31430799999999998</v>
          </cell>
        </row>
        <row r="19">
          <cell r="A19">
            <v>1.398711</v>
          </cell>
          <cell r="B19">
            <v>4.7581340000000001</v>
          </cell>
          <cell r="C19">
            <v>-0.31430799999999998</v>
          </cell>
        </row>
        <row r="20">
          <cell r="A20">
            <v>1.3876679999999999</v>
          </cell>
          <cell r="B20">
            <v>4.7617450000000003</v>
          </cell>
          <cell r="C20">
            <v>-0.31430799999999998</v>
          </cell>
        </row>
        <row r="21">
          <cell r="A21">
            <v>1.3742970000000001</v>
          </cell>
          <cell r="B21">
            <v>4.7656590000000003</v>
          </cell>
          <cell r="C21">
            <v>-0.31430799999999998</v>
          </cell>
        </row>
        <row r="22">
          <cell r="A22">
            <v>1.358344</v>
          </cell>
          <cell r="B22">
            <v>4.7691660000000002</v>
          </cell>
          <cell r="C22">
            <v>-0.31430799999999998</v>
          </cell>
        </row>
        <row r="23">
          <cell r="A23">
            <v>1.3405199999999999</v>
          </cell>
          <cell r="B23">
            <v>4.7725929999999996</v>
          </cell>
          <cell r="C23">
            <v>-0.31430799999999998</v>
          </cell>
        </row>
        <row r="24">
          <cell r="A24">
            <v>1.321032</v>
          </cell>
          <cell r="B24">
            <v>4.7766840000000004</v>
          </cell>
          <cell r="C24">
            <v>-0.31430799999999998</v>
          </cell>
        </row>
        <row r="25">
          <cell r="A25">
            <v>1.3004340000000001</v>
          </cell>
          <cell r="B25">
            <v>4.7815830000000004</v>
          </cell>
          <cell r="C25">
            <v>-0.31430799999999998</v>
          </cell>
        </row>
        <row r="26">
          <cell r="A26">
            <v>1.2800659999999999</v>
          </cell>
          <cell r="B26">
            <v>4.7866439999999999</v>
          </cell>
          <cell r="C26">
            <v>-0.31430799999999998</v>
          </cell>
        </row>
        <row r="27">
          <cell r="A27">
            <v>1.2613449999999999</v>
          </cell>
          <cell r="B27">
            <v>4.7917240000000003</v>
          </cell>
          <cell r="C27">
            <v>-0.31430799999999998</v>
          </cell>
        </row>
        <row r="28">
          <cell r="A28">
            <v>1.245004</v>
          </cell>
          <cell r="B28">
            <v>4.7974329999999998</v>
          </cell>
          <cell r="C28">
            <v>-0.31430799999999998</v>
          </cell>
        </row>
        <row r="29">
          <cell r="A29">
            <v>1.2312700000000001</v>
          </cell>
          <cell r="B29">
            <v>4.8030910000000002</v>
          </cell>
          <cell r="C29">
            <v>-0.31430799999999998</v>
          </cell>
        </row>
        <row r="30">
          <cell r="A30">
            <v>1.2193909999999999</v>
          </cell>
          <cell r="B30">
            <v>4.8084899999999999</v>
          </cell>
          <cell r="C30">
            <v>-0.31430799999999998</v>
          </cell>
        </row>
        <row r="31">
          <cell r="A31">
            <v>1.2101710000000001</v>
          </cell>
          <cell r="B31">
            <v>4.8139919999999998</v>
          </cell>
          <cell r="C31">
            <v>-0.31430799999999998</v>
          </cell>
        </row>
        <row r="32">
          <cell r="A32">
            <v>1.203859</v>
          </cell>
          <cell r="B32">
            <v>4.8198150000000002</v>
          </cell>
          <cell r="C32">
            <v>-0.31430799999999998</v>
          </cell>
        </row>
        <row r="33">
          <cell r="A33">
            <v>1.1996800000000001</v>
          </cell>
          <cell r="B33">
            <v>4.8260120000000004</v>
          </cell>
          <cell r="C33">
            <v>-0.31430799999999998</v>
          </cell>
        </row>
        <row r="34">
          <cell r="A34">
            <v>1.1977180000000001</v>
          </cell>
          <cell r="B34">
            <v>4.8319159999999997</v>
          </cell>
          <cell r="C34">
            <v>-0.31430799999999998</v>
          </cell>
        </row>
        <row r="35">
          <cell r="A35">
            <v>1.197778</v>
          </cell>
          <cell r="B35">
            <v>4.8372000000000002</v>
          </cell>
          <cell r="C35">
            <v>-0.31430799999999998</v>
          </cell>
        </row>
        <row r="36">
          <cell r="A36">
            <v>1.199025</v>
          </cell>
          <cell r="B36">
            <v>4.8416399999999999</v>
          </cell>
          <cell r="C36">
            <v>-0.31430799999999998</v>
          </cell>
        </row>
        <row r="37">
          <cell r="A37">
            <v>1.2008939999999999</v>
          </cell>
          <cell r="B37">
            <v>4.8450160000000002</v>
          </cell>
          <cell r="C37">
            <v>-0.31430799999999998</v>
          </cell>
        </row>
        <row r="38">
          <cell r="A38">
            <v>1.2032290000000001</v>
          </cell>
          <cell r="B38">
            <v>4.847499</v>
          </cell>
          <cell r="C38">
            <v>-0.31430799999999998</v>
          </cell>
        </row>
        <row r="39">
          <cell r="A39">
            <v>1.2066380000000001</v>
          </cell>
          <cell r="B39">
            <v>4.8493430000000002</v>
          </cell>
          <cell r="C39">
            <v>-0.31430799999999998</v>
          </cell>
        </row>
        <row r="40">
          <cell r="A40">
            <v>1.210728</v>
          </cell>
          <cell r="B40">
            <v>4.8504060000000004</v>
          </cell>
          <cell r="C40">
            <v>-0.31430799999999998</v>
          </cell>
        </row>
        <row r="41">
          <cell r="A41">
            <v>1.2152849999999999</v>
          </cell>
          <cell r="B41">
            <v>4.8506390000000001</v>
          </cell>
          <cell r="C41">
            <v>-0.31430799999999998</v>
          </cell>
        </row>
        <row r="42">
          <cell r="A42">
            <v>1.2202580000000001</v>
          </cell>
          <cell r="B42">
            <v>4.8501450000000004</v>
          </cell>
          <cell r="C42">
            <v>-0.31430799999999998</v>
          </cell>
        </row>
        <row r="43">
          <cell r="A43">
            <v>1.225276</v>
          </cell>
          <cell r="B43">
            <v>4.8493329999999997</v>
          </cell>
          <cell r="C43">
            <v>-0.31430799999999998</v>
          </cell>
        </row>
        <row r="44">
          <cell r="A44">
            <v>1.2305200000000001</v>
          </cell>
          <cell r="B44">
            <v>4.8480549999999996</v>
          </cell>
          <cell r="C44">
            <v>-0.31430799999999998</v>
          </cell>
        </row>
        <row r="45">
          <cell r="A45">
            <v>1.2359739999999999</v>
          </cell>
          <cell r="B45">
            <v>4.8466839999999998</v>
          </cell>
          <cell r="C45">
            <v>-0.31430799999999998</v>
          </cell>
        </row>
        <row r="46">
          <cell r="A46">
            <v>1.2417670000000001</v>
          </cell>
          <cell r="B46">
            <v>4.8454009999999998</v>
          </cell>
          <cell r="C46">
            <v>-0.31430799999999998</v>
          </cell>
        </row>
        <row r="47">
          <cell r="A47">
            <v>1.2475909999999999</v>
          </cell>
          <cell r="B47">
            <v>4.8443209999999999</v>
          </cell>
          <cell r="C47">
            <v>-0.31430799999999998</v>
          </cell>
        </row>
        <row r="48">
          <cell r="A48">
            <v>1.2532650000000001</v>
          </cell>
          <cell r="B48">
            <v>4.8433419999999998</v>
          </cell>
          <cell r="C48">
            <v>-0.31430799999999998</v>
          </cell>
        </row>
        <row r="49">
          <cell r="A49">
            <v>1.257463</v>
          </cell>
          <cell r="B49">
            <v>4.8428579999999997</v>
          </cell>
          <cell r="C49">
            <v>-0.31430799999999998</v>
          </cell>
        </row>
        <row r="50">
          <cell r="A50">
            <v>1.2605690000000001</v>
          </cell>
          <cell r="B50">
            <v>4.8432849999999998</v>
          </cell>
          <cell r="C50">
            <v>-0.31430799999999998</v>
          </cell>
        </row>
        <row r="51">
          <cell r="A51">
            <v>1.262926</v>
          </cell>
          <cell r="B51">
            <v>4.8445660000000004</v>
          </cell>
          <cell r="C51">
            <v>-0.31430799999999998</v>
          </cell>
        </row>
        <row r="52">
          <cell r="A52">
            <v>1.265072</v>
          </cell>
          <cell r="B52">
            <v>4.8462339999999999</v>
          </cell>
          <cell r="C52">
            <v>-0.31429800000000002</v>
          </cell>
        </row>
        <row r="53">
          <cell r="A53">
            <v>1.267344</v>
          </cell>
          <cell r="B53">
            <v>4.8481750000000003</v>
          </cell>
          <cell r="C53">
            <v>-0.31422899999999998</v>
          </cell>
        </row>
        <row r="54">
          <cell r="A54">
            <v>1.269506</v>
          </cell>
          <cell r="B54">
            <v>4.85039</v>
          </cell>
          <cell r="C54">
            <v>-0.31413400000000002</v>
          </cell>
        </row>
        <row r="55">
          <cell r="A55">
            <v>1.271258</v>
          </cell>
          <cell r="B55">
            <v>4.8523690000000004</v>
          </cell>
          <cell r="C55">
            <v>-0.314025</v>
          </cell>
        </row>
        <row r="56">
          <cell r="A56">
            <v>1.2723990000000001</v>
          </cell>
          <cell r="B56">
            <v>4.854247</v>
          </cell>
          <cell r="C56">
            <v>-0.31390699999999999</v>
          </cell>
        </row>
        <row r="57">
          <cell r="A57">
            <v>1.273169</v>
          </cell>
          <cell r="B57">
            <v>4.8560749999999997</v>
          </cell>
          <cell r="C57">
            <v>-0.31378299999999998</v>
          </cell>
        </row>
        <row r="58">
          <cell r="A58">
            <v>1.2736989999999999</v>
          </cell>
          <cell r="B58">
            <v>4.8578409999999996</v>
          </cell>
          <cell r="C58">
            <v>-0.31365599999999999</v>
          </cell>
        </row>
        <row r="59">
          <cell r="A59">
            <v>1.2751060000000001</v>
          </cell>
          <cell r="B59">
            <v>4.8591889999999998</v>
          </cell>
          <cell r="C59">
            <v>-0.313527</v>
          </cell>
        </row>
        <row r="60">
          <cell r="A60">
            <v>1.27719</v>
          </cell>
          <cell r="B60">
            <v>4.8597799999999998</v>
          </cell>
          <cell r="C60">
            <v>-0.31339600000000001</v>
          </cell>
        </row>
        <row r="61">
          <cell r="A61">
            <v>1.2794190000000001</v>
          </cell>
          <cell r="B61">
            <v>4.8597080000000004</v>
          </cell>
          <cell r="C61">
            <v>-0.31326599999999999</v>
          </cell>
        </row>
        <row r="62">
          <cell r="A62">
            <v>1.2810790000000001</v>
          </cell>
          <cell r="B62">
            <v>4.8594439999999999</v>
          </cell>
          <cell r="C62">
            <v>-0.31314599999999998</v>
          </cell>
        </row>
        <row r="63">
          <cell r="A63">
            <v>1.282062</v>
          </cell>
          <cell r="B63">
            <v>4.8591129999999998</v>
          </cell>
          <cell r="C63">
            <v>-0.31308599999999998</v>
          </cell>
        </row>
        <row r="64">
          <cell r="A64">
            <v>1.282251</v>
          </cell>
          <cell r="B64">
            <v>4.8588110000000002</v>
          </cell>
          <cell r="C64">
            <v>-0.313054</v>
          </cell>
        </row>
        <row r="65">
          <cell r="A65">
            <v>1.281863</v>
          </cell>
          <cell r="B65">
            <v>4.8588589999999998</v>
          </cell>
          <cell r="C65">
            <v>-0.31303900000000001</v>
          </cell>
        </row>
        <row r="66">
          <cell r="A66">
            <v>1.2808040000000001</v>
          </cell>
          <cell r="B66">
            <v>4.8591189999999997</v>
          </cell>
          <cell r="C66">
            <v>-0.31303500000000001</v>
          </cell>
        </row>
        <row r="67">
          <cell r="A67">
            <v>1.278948</v>
          </cell>
          <cell r="B67">
            <v>4.8594020000000002</v>
          </cell>
          <cell r="C67">
            <v>-0.31303900000000001</v>
          </cell>
        </row>
        <row r="68">
          <cell r="A68">
            <v>1.2758449999999999</v>
          </cell>
          <cell r="B68">
            <v>4.8598109999999997</v>
          </cell>
          <cell r="C68">
            <v>-0.31304900000000002</v>
          </cell>
        </row>
        <row r="69">
          <cell r="A69">
            <v>1.2712209999999999</v>
          </cell>
          <cell r="B69">
            <v>4.8600969999999997</v>
          </cell>
          <cell r="C69">
            <v>-0.31306200000000001</v>
          </cell>
        </row>
        <row r="70">
          <cell r="A70">
            <v>1.2648010000000001</v>
          </cell>
          <cell r="B70">
            <v>4.8604339999999997</v>
          </cell>
          <cell r="C70">
            <v>-0.31307800000000002</v>
          </cell>
        </row>
        <row r="71">
          <cell r="A71">
            <v>1.2565170000000001</v>
          </cell>
          <cell r="B71">
            <v>4.8608830000000003</v>
          </cell>
          <cell r="C71">
            <v>-0.31309500000000001</v>
          </cell>
        </row>
        <row r="72">
          <cell r="A72">
            <v>1.2480009999999999</v>
          </cell>
          <cell r="B72">
            <v>4.8611700000000004</v>
          </cell>
          <cell r="C72">
            <v>-0.313114</v>
          </cell>
        </row>
        <row r="73">
          <cell r="A73">
            <v>1.2392300000000001</v>
          </cell>
          <cell r="B73">
            <v>4.8613869999999997</v>
          </cell>
          <cell r="C73">
            <v>-0.313135</v>
          </cell>
        </row>
        <row r="74">
          <cell r="A74">
            <v>1.230029</v>
          </cell>
          <cell r="B74">
            <v>4.8613850000000003</v>
          </cell>
          <cell r="C74">
            <v>-0.31315900000000002</v>
          </cell>
        </row>
        <row r="75">
          <cell r="A75">
            <v>1.220988</v>
          </cell>
          <cell r="B75">
            <v>4.8610449999999998</v>
          </cell>
          <cell r="C75">
            <v>-0.31318400000000002</v>
          </cell>
        </row>
        <row r="76">
          <cell r="A76">
            <v>1.2126459999999999</v>
          </cell>
          <cell r="B76">
            <v>4.8603420000000002</v>
          </cell>
          <cell r="C76">
            <v>-0.31320999999999999</v>
          </cell>
        </row>
        <row r="77">
          <cell r="A77">
            <v>1.204782</v>
          </cell>
          <cell r="B77">
            <v>4.8595819999999996</v>
          </cell>
          <cell r="C77">
            <v>-0.31323600000000001</v>
          </cell>
        </row>
        <row r="78">
          <cell r="A78">
            <v>1.1978040000000001</v>
          </cell>
          <cell r="B78">
            <v>4.8589450000000003</v>
          </cell>
          <cell r="C78">
            <v>-0.31326399999999999</v>
          </cell>
        </row>
        <row r="79">
          <cell r="A79">
            <v>1.191824</v>
          </cell>
          <cell r="B79">
            <v>4.8590059999999999</v>
          </cell>
          <cell r="C79">
            <v>-0.31329299999999999</v>
          </cell>
        </row>
        <row r="80">
          <cell r="A80">
            <v>1.1870830000000001</v>
          </cell>
          <cell r="B80">
            <v>4.8597419999999998</v>
          </cell>
          <cell r="C80">
            <v>-0.31332199999999999</v>
          </cell>
        </row>
        <row r="81">
          <cell r="A81">
            <v>1.1838580000000001</v>
          </cell>
          <cell r="B81">
            <v>4.8613099999999996</v>
          </cell>
          <cell r="C81">
            <v>-0.31335000000000002</v>
          </cell>
        </row>
        <row r="82">
          <cell r="A82">
            <v>1.1808940000000001</v>
          </cell>
          <cell r="B82">
            <v>4.864115</v>
          </cell>
          <cell r="C82">
            <v>-0.31330799999999998</v>
          </cell>
        </row>
        <row r="83">
          <cell r="A83">
            <v>1.178426</v>
          </cell>
          <cell r="B83">
            <v>4.8681799999999997</v>
          </cell>
          <cell r="C83">
            <v>-0.31335000000000002</v>
          </cell>
        </row>
        <row r="84">
          <cell r="A84">
            <v>1.177041</v>
          </cell>
          <cell r="B84">
            <v>4.8736680000000003</v>
          </cell>
          <cell r="C84">
            <v>-0.31334899999999999</v>
          </cell>
        </row>
        <row r="85">
          <cell r="A85">
            <v>1.1758710000000001</v>
          </cell>
          <cell r="B85">
            <v>4.8812319999999998</v>
          </cell>
          <cell r="C85">
            <v>-0.31319999999999998</v>
          </cell>
        </row>
        <row r="86">
          <cell r="A86">
            <v>1.1743030000000001</v>
          </cell>
          <cell r="B86">
            <v>4.8911509999999998</v>
          </cell>
          <cell r="C86">
            <v>-0.31292700000000001</v>
          </cell>
        </row>
        <row r="87">
          <cell r="A87">
            <v>1.172768</v>
          </cell>
          <cell r="B87">
            <v>4.9034269999999998</v>
          </cell>
          <cell r="C87">
            <v>-0.31248199999999998</v>
          </cell>
        </row>
        <row r="88">
          <cell r="A88">
            <v>1.1712929999999999</v>
          </cell>
          <cell r="B88">
            <v>4.9174379999999998</v>
          </cell>
          <cell r="C88">
            <v>-0.31182399999999999</v>
          </cell>
        </row>
        <row r="89">
          <cell r="A89">
            <v>1.169948</v>
          </cell>
          <cell r="B89">
            <v>4.9320719999999998</v>
          </cell>
          <cell r="C89">
            <v>-0.31091999999999997</v>
          </cell>
        </row>
        <row r="90">
          <cell r="A90">
            <v>1.1689179999999999</v>
          </cell>
          <cell r="B90">
            <v>4.9468860000000001</v>
          </cell>
          <cell r="C90">
            <v>-0.30974499999999999</v>
          </cell>
        </row>
        <row r="91">
          <cell r="A91">
            <v>1.1682349999999999</v>
          </cell>
          <cell r="B91">
            <v>4.9611229999999997</v>
          </cell>
          <cell r="C91">
            <v>-0.308278</v>
          </cell>
        </row>
        <row r="92">
          <cell r="A92">
            <v>1.167797</v>
          </cell>
          <cell r="B92">
            <v>4.9748109999999999</v>
          </cell>
          <cell r="C92">
            <v>-0.30657000000000001</v>
          </cell>
        </row>
        <row r="93">
          <cell r="A93">
            <v>1.1674899999999999</v>
          </cell>
          <cell r="B93">
            <v>4.9877029999999998</v>
          </cell>
          <cell r="C93">
            <v>-0.304448</v>
          </cell>
        </row>
        <row r="94">
          <cell r="A94">
            <v>1.1670480000000001</v>
          </cell>
          <cell r="B94">
            <v>4.9998940000000003</v>
          </cell>
          <cell r="C94">
            <v>-0.30202899999999999</v>
          </cell>
        </row>
        <row r="95">
          <cell r="A95">
            <v>1.1667879999999999</v>
          </cell>
          <cell r="B95">
            <v>5.0108290000000002</v>
          </cell>
          <cell r="C95">
            <v>-0.29941000000000001</v>
          </cell>
        </row>
        <row r="96">
          <cell r="A96">
            <v>1.1669039999999999</v>
          </cell>
          <cell r="B96">
            <v>5.0196389999999997</v>
          </cell>
          <cell r="C96">
            <v>-0.29940899999999998</v>
          </cell>
        </row>
        <row r="97">
          <cell r="A97">
            <v>1.167181</v>
          </cell>
          <cell r="B97">
            <v>5.0263609999999996</v>
          </cell>
          <cell r="C97">
            <v>-0.29976799999999998</v>
          </cell>
        </row>
        <row r="98">
          <cell r="A98">
            <v>1.1676610000000001</v>
          </cell>
          <cell r="B98">
            <v>5.0310829999999997</v>
          </cell>
          <cell r="C98">
            <v>-0.30039300000000002</v>
          </cell>
        </row>
        <row r="99">
          <cell r="A99">
            <v>1.1682790000000001</v>
          </cell>
          <cell r="B99">
            <v>5.0346029999999997</v>
          </cell>
          <cell r="C99">
            <v>-0.30126799999999998</v>
          </cell>
        </row>
        <row r="100">
          <cell r="A100">
            <v>1.1690069999999999</v>
          </cell>
          <cell r="B100">
            <v>5.0371079999999999</v>
          </cell>
          <cell r="C100">
            <v>-0.30241400000000002</v>
          </cell>
        </row>
        <row r="101">
          <cell r="A101">
            <v>1.1698200000000001</v>
          </cell>
          <cell r="B101">
            <v>5.0392409999999996</v>
          </cell>
          <cell r="C101">
            <v>-0.30385000000000001</v>
          </cell>
        </row>
        <row r="102">
          <cell r="A102">
            <v>1.1706719999999999</v>
          </cell>
          <cell r="B102">
            <v>5.0403570000000002</v>
          </cell>
          <cell r="C102">
            <v>-0.305593</v>
          </cell>
        </row>
        <row r="103">
          <cell r="A103">
            <v>1.1717200000000001</v>
          </cell>
          <cell r="B103">
            <v>5.040152</v>
          </cell>
          <cell r="C103">
            <v>-0.30765799999999999</v>
          </cell>
        </row>
        <row r="104">
          <cell r="A104">
            <v>1.1728099999999999</v>
          </cell>
          <cell r="B104">
            <v>5.0381679999999998</v>
          </cell>
          <cell r="C104">
            <v>-0.310056</v>
          </cell>
        </row>
        <row r="105">
          <cell r="A105">
            <v>1.1739569999999999</v>
          </cell>
          <cell r="B105">
            <v>5.0339910000000003</v>
          </cell>
          <cell r="C105">
            <v>-0.31279600000000002</v>
          </cell>
        </row>
        <row r="106">
          <cell r="A106">
            <v>1.17502</v>
          </cell>
          <cell r="B106">
            <v>5.0281130000000003</v>
          </cell>
          <cell r="C106">
            <v>-0.31303599999999998</v>
          </cell>
        </row>
        <row r="107">
          <cell r="A107">
            <v>1.176004</v>
          </cell>
          <cell r="B107">
            <v>5.0200829999999996</v>
          </cell>
          <cell r="C107">
            <v>-0.31307099999999999</v>
          </cell>
        </row>
        <row r="108">
          <cell r="A108">
            <v>1.1765429999999999</v>
          </cell>
          <cell r="B108">
            <v>5.0110489999999999</v>
          </cell>
          <cell r="C108">
            <v>-0.31305100000000002</v>
          </cell>
        </row>
        <row r="109">
          <cell r="A109">
            <v>1.1769540000000001</v>
          </cell>
          <cell r="B109">
            <v>5.0011489999999998</v>
          </cell>
          <cell r="C109">
            <v>-0.31302600000000003</v>
          </cell>
        </row>
        <row r="110">
          <cell r="A110">
            <v>1.177489</v>
          </cell>
          <cell r="B110">
            <v>4.9902879999999996</v>
          </cell>
          <cell r="C110">
            <v>-0.313002</v>
          </cell>
        </row>
        <row r="111">
          <cell r="A111">
            <v>1.178555</v>
          </cell>
          <cell r="B111">
            <v>4.9780740000000003</v>
          </cell>
          <cell r="C111">
            <v>-0.31298100000000001</v>
          </cell>
        </row>
        <row r="112">
          <cell r="A112">
            <v>1.18035</v>
          </cell>
          <cell r="B112">
            <v>4.9648320000000004</v>
          </cell>
          <cell r="C112">
            <v>-0.31296400000000002</v>
          </cell>
        </row>
        <row r="113">
          <cell r="A113">
            <v>1.1827449999999999</v>
          </cell>
          <cell r="B113">
            <v>4.9508939999999999</v>
          </cell>
          <cell r="C113">
            <v>-0.31295299999999998</v>
          </cell>
        </row>
        <row r="114">
          <cell r="A114">
            <v>1.186015</v>
          </cell>
          <cell r="B114">
            <v>4.9363960000000002</v>
          </cell>
          <cell r="C114">
            <v>-0.31294699999999998</v>
          </cell>
        </row>
        <row r="115">
          <cell r="A115">
            <v>1.190364</v>
          </cell>
          <cell r="B115">
            <v>4.9220309999999996</v>
          </cell>
          <cell r="C115">
            <v>-0.31294699999999998</v>
          </cell>
        </row>
        <row r="116">
          <cell r="A116">
            <v>1.1959310000000001</v>
          </cell>
          <cell r="B116">
            <v>4.9097580000000001</v>
          </cell>
          <cell r="C116">
            <v>-0.31295200000000001</v>
          </cell>
        </row>
        <row r="117">
          <cell r="A117">
            <v>1.2024779999999999</v>
          </cell>
          <cell r="B117">
            <v>4.9001210000000004</v>
          </cell>
          <cell r="C117">
            <v>-0.312975</v>
          </cell>
        </row>
        <row r="118">
          <cell r="A118">
            <v>1.2099409999999999</v>
          </cell>
          <cell r="B118">
            <v>4.8920620000000001</v>
          </cell>
          <cell r="C118">
            <v>-0.312998</v>
          </cell>
        </row>
        <row r="119">
          <cell r="A119">
            <v>1.217298</v>
          </cell>
          <cell r="B119">
            <v>4.8851430000000002</v>
          </cell>
          <cell r="C119">
            <v>-0.313023</v>
          </cell>
        </row>
        <row r="120">
          <cell r="A120">
            <v>1.224364</v>
          </cell>
          <cell r="B120">
            <v>4.879626</v>
          </cell>
          <cell r="C120">
            <v>-0.31304900000000002</v>
          </cell>
        </row>
        <row r="121">
          <cell r="A121">
            <v>1.230939</v>
          </cell>
          <cell r="B121">
            <v>4.8756079999999997</v>
          </cell>
          <cell r="C121">
            <v>-0.31307800000000002</v>
          </cell>
        </row>
        <row r="122">
          <cell r="A122">
            <v>1.2368429999999999</v>
          </cell>
          <cell r="B122">
            <v>4.8732300000000004</v>
          </cell>
          <cell r="C122">
            <v>-0.31310700000000002</v>
          </cell>
        </row>
        <row r="123">
          <cell r="A123">
            <v>1.241879</v>
          </cell>
          <cell r="B123">
            <v>4.8725120000000004</v>
          </cell>
          <cell r="C123">
            <v>-0.313137</v>
          </cell>
        </row>
        <row r="124">
          <cell r="A124">
            <v>1.246173</v>
          </cell>
          <cell r="B124">
            <v>4.8737269999999997</v>
          </cell>
          <cell r="C124">
            <v>-0.313168</v>
          </cell>
        </row>
        <row r="125">
          <cell r="A125">
            <v>1.249503</v>
          </cell>
          <cell r="B125">
            <v>4.8763629999999996</v>
          </cell>
          <cell r="C125">
            <v>-0.31319900000000001</v>
          </cell>
        </row>
        <row r="126">
          <cell r="A126">
            <v>1.25156</v>
          </cell>
          <cell r="B126">
            <v>4.8783200000000004</v>
          </cell>
          <cell r="C126">
            <v>-0.31323000000000001</v>
          </cell>
        </row>
        <row r="127">
          <cell r="A127">
            <v>1.252488</v>
          </cell>
          <cell r="B127">
            <v>4.878984</v>
          </cell>
          <cell r="C127">
            <v>-0.31326100000000001</v>
          </cell>
        </row>
        <row r="128">
          <cell r="A128">
            <v>1.2522720000000001</v>
          </cell>
          <cell r="B128">
            <v>4.8786170000000002</v>
          </cell>
          <cell r="C128">
            <v>-0.31329099999999999</v>
          </cell>
        </row>
        <row r="129">
          <cell r="A129">
            <v>1.2514270000000001</v>
          </cell>
          <cell r="B129">
            <v>4.8776130000000002</v>
          </cell>
          <cell r="C129">
            <v>-0.31331999999999999</v>
          </cell>
        </row>
        <row r="130">
          <cell r="A130">
            <v>1.2497210000000001</v>
          </cell>
          <cell r="B130">
            <v>4.8768390000000004</v>
          </cell>
          <cell r="C130">
            <v>-0.31334600000000001</v>
          </cell>
        </row>
        <row r="131">
          <cell r="A131">
            <v>1.2471300000000001</v>
          </cell>
          <cell r="B131">
            <v>4.877033</v>
          </cell>
          <cell r="C131">
            <v>-0.31336999999999998</v>
          </cell>
        </row>
        <row r="132">
          <cell r="A132">
            <v>1.243252</v>
          </cell>
          <cell r="B132">
            <v>4.8775209999999998</v>
          </cell>
          <cell r="C132">
            <v>-0.31343799999999999</v>
          </cell>
        </row>
        <row r="133">
          <cell r="A133">
            <v>1.2377100000000001</v>
          </cell>
          <cell r="B133">
            <v>4.8780919999999997</v>
          </cell>
          <cell r="C133">
            <v>-0.31345699999999999</v>
          </cell>
        </row>
        <row r="134">
          <cell r="A134">
            <v>1.2302230000000001</v>
          </cell>
          <cell r="B134">
            <v>4.8783919999999998</v>
          </cell>
          <cell r="C134">
            <v>-0.31343700000000002</v>
          </cell>
        </row>
        <row r="135">
          <cell r="A135">
            <v>1.220939</v>
          </cell>
          <cell r="B135">
            <v>4.8786120000000004</v>
          </cell>
          <cell r="C135">
            <v>-0.31339</v>
          </cell>
        </row>
        <row r="136">
          <cell r="A136">
            <v>1.209884</v>
          </cell>
          <cell r="B136">
            <v>4.8791029999999997</v>
          </cell>
          <cell r="C136">
            <v>-0.31326799999999999</v>
          </cell>
        </row>
        <row r="137">
          <cell r="A137">
            <v>1.1968430000000001</v>
          </cell>
          <cell r="B137">
            <v>4.8803179999999999</v>
          </cell>
          <cell r="C137">
            <v>-0.31308200000000003</v>
          </cell>
        </row>
        <row r="138">
          <cell r="A138">
            <v>1.182177</v>
          </cell>
          <cell r="B138">
            <v>4.8823129999999999</v>
          </cell>
          <cell r="C138">
            <v>-0.312776</v>
          </cell>
        </row>
        <row r="139">
          <cell r="A139">
            <v>1.166955</v>
          </cell>
          <cell r="B139">
            <v>4.8853590000000002</v>
          </cell>
          <cell r="C139">
            <v>-0.31229899999999999</v>
          </cell>
        </row>
        <row r="140">
          <cell r="A140">
            <v>1.151556</v>
          </cell>
          <cell r="B140">
            <v>4.8885290000000001</v>
          </cell>
          <cell r="C140">
            <v>-0.311614</v>
          </cell>
        </row>
        <row r="141">
          <cell r="A141">
            <v>1.136747</v>
          </cell>
          <cell r="B141">
            <v>4.8911280000000001</v>
          </cell>
          <cell r="C141">
            <v>-0.31068699999999999</v>
          </cell>
        </row>
        <row r="142">
          <cell r="A142">
            <v>1.123926</v>
          </cell>
          <cell r="B142">
            <v>4.8934069999999998</v>
          </cell>
          <cell r="C142">
            <v>-0.31046600000000002</v>
          </cell>
        </row>
        <row r="143">
          <cell r="A143">
            <v>1.1148210000000001</v>
          </cell>
          <cell r="B143">
            <v>4.8955169999999999</v>
          </cell>
          <cell r="C143">
            <v>-0.31039699999999998</v>
          </cell>
        </row>
        <row r="144">
          <cell r="A144">
            <v>1.1090770000000001</v>
          </cell>
          <cell r="B144">
            <v>4.8978330000000003</v>
          </cell>
          <cell r="C144">
            <v>-0.310394</v>
          </cell>
        </row>
        <row r="145">
          <cell r="A145">
            <v>1.105972</v>
          </cell>
          <cell r="B145">
            <v>4.9002800000000004</v>
          </cell>
          <cell r="C145">
            <v>-0.310419</v>
          </cell>
        </row>
        <row r="146">
          <cell r="A146">
            <v>1.105856</v>
          </cell>
          <cell r="B146">
            <v>4.9027729999999998</v>
          </cell>
          <cell r="C146">
            <v>-0.31051699999999999</v>
          </cell>
        </row>
        <row r="147">
          <cell r="A147">
            <v>1.108914</v>
          </cell>
          <cell r="B147">
            <v>4.9052910000000001</v>
          </cell>
          <cell r="C147">
            <v>-0.31067400000000001</v>
          </cell>
        </row>
        <row r="148">
          <cell r="A148">
            <v>1.11477</v>
          </cell>
          <cell r="B148">
            <v>4.9076950000000004</v>
          </cell>
          <cell r="C148">
            <v>-0.310946</v>
          </cell>
        </row>
        <row r="149">
          <cell r="A149">
            <v>1.1222319999999999</v>
          </cell>
          <cell r="B149">
            <v>4.9095700000000004</v>
          </cell>
          <cell r="C149">
            <v>-0.31138399999999999</v>
          </cell>
        </row>
        <row r="150">
          <cell r="A150">
            <v>1.130706</v>
          </cell>
          <cell r="B150">
            <v>4.9108939999999999</v>
          </cell>
          <cell r="C150">
            <v>-0.31202800000000003</v>
          </cell>
        </row>
        <row r="151">
          <cell r="A151">
            <v>1.13924</v>
          </cell>
          <cell r="B151">
            <v>4.9118979999999999</v>
          </cell>
          <cell r="C151">
            <v>-0.31291000000000002</v>
          </cell>
        </row>
        <row r="152">
          <cell r="A152">
            <v>1.146539</v>
          </cell>
          <cell r="B152">
            <v>4.9129670000000001</v>
          </cell>
          <cell r="C152">
            <v>-0.31303700000000001</v>
          </cell>
        </row>
        <row r="153">
          <cell r="A153">
            <v>1.1513329999999999</v>
          </cell>
          <cell r="B153">
            <v>4.9140050000000004</v>
          </cell>
          <cell r="C153">
            <v>-0.31305699999999997</v>
          </cell>
        </row>
        <row r="154">
          <cell r="A154">
            <v>1.153886</v>
          </cell>
          <cell r="B154">
            <v>4.914669</v>
          </cell>
          <cell r="C154">
            <v>-0.31304599999999999</v>
          </cell>
        </row>
        <row r="155">
          <cell r="A155">
            <v>1.154976</v>
          </cell>
          <cell r="B155">
            <v>4.9148779999999999</v>
          </cell>
          <cell r="C155">
            <v>-0.313031</v>
          </cell>
        </row>
        <row r="156">
          <cell r="A156">
            <v>1.1546639999999999</v>
          </cell>
          <cell r="B156">
            <v>4.9145110000000001</v>
          </cell>
          <cell r="C156">
            <v>-0.31300899999999998</v>
          </cell>
        </row>
        <row r="157">
          <cell r="A157">
            <v>1.153009</v>
          </cell>
          <cell r="B157">
            <v>4.913627</v>
          </cell>
          <cell r="C157">
            <v>-0.31299300000000002</v>
          </cell>
        </row>
        <row r="158">
          <cell r="A158">
            <v>1.150333</v>
          </cell>
          <cell r="B158">
            <v>4.9121249999999996</v>
          </cell>
          <cell r="C158">
            <v>-0.31297599999999998</v>
          </cell>
        </row>
        <row r="159">
          <cell r="A159">
            <v>1.1469309999999999</v>
          </cell>
          <cell r="B159">
            <v>4.9101819999999998</v>
          </cell>
          <cell r="C159">
            <v>-0.312967</v>
          </cell>
        </row>
        <row r="160">
          <cell r="A160">
            <v>1.1434340000000001</v>
          </cell>
          <cell r="B160">
            <v>4.9080589999999997</v>
          </cell>
          <cell r="C160">
            <v>-0.31296400000000002</v>
          </cell>
        </row>
        <row r="161">
          <cell r="A161">
            <v>1.1399589999999999</v>
          </cell>
          <cell r="B161">
            <v>4.906352</v>
          </cell>
          <cell r="C161">
            <v>-0.31295400000000001</v>
          </cell>
        </row>
        <row r="162">
          <cell r="A162">
            <v>1.1370119999999999</v>
          </cell>
          <cell r="B162">
            <v>4.9050919999999998</v>
          </cell>
          <cell r="C162">
            <v>-0.31293799999999999</v>
          </cell>
        </row>
        <row r="163">
          <cell r="A163">
            <v>1.1344510000000001</v>
          </cell>
          <cell r="B163">
            <v>4.9041829999999997</v>
          </cell>
          <cell r="C163">
            <v>-0.31284800000000001</v>
          </cell>
        </row>
        <row r="164">
          <cell r="A164">
            <v>1.1322049999999999</v>
          </cell>
          <cell r="B164">
            <v>4.9039780000000004</v>
          </cell>
          <cell r="C164">
            <v>-0.31262800000000002</v>
          </cell>
        </row>
        <row r="165">
          <cell r="A165">
            <v>1.130053</v>
          </cell>
          <cell r="B165">
            <v>4.904827</v>
          </cell>
          <cell r="C165">
            <v>-0.31222899999999998</v>
          </cell>
        </row>
        <row r="166">
          <cell r="A166">
            <v>1.1275550000000001</v>
          </cell>
          <cell r="B166">
            <v>4.9066380000000001</v>
          </cell>
          <cell r="C166">
            <v>-0.31161899999999998</v>
          </cell>
        </row>
        <row r="167">
          <cell r="A167">
            <v>1.1248910000000001</v>
          </cell>
          <cell r="B167">
            <v>4.9090340000000001</v>
          </cell>
          <cell r="C167">
            <v>-0.31075700000000001</v>
          </cell>
        </row>
        <row r="168">
          <cell r="A168">
            <v>1.1226039999999999</v>
          </cell>
          <cell r="B168">
            <v>4.9121069999999998</v>
          </cell>
          <cell r="C168">
            <v>-0.31065199999999998</v>
          </cell>
        </row>
        <row r="169">
          <cell r="A169">
            <v>1.121013</v>
          </cell>
          <cell r="B169">
            <v>4.9158340000000003</v>
          </cell>
          <cell r="C169">
            <v>-0.31063600000000002</v>
          </cell>
        </row>
        <row r="170">
          <cell r="A170">
            <v>1.1197490000000001</v>
          </cell>
          <cell r="B170">
            <v>4.9199679999999999</v>
          </cell>
          <cell r="C170">
            <v>-0.31064599999999998</v>
          </cell>
        </row>
        <row r="171">
          <cell r="A171">
            <v>1.11877</v>
          </cell>
          <cell r="B171">
            <v>4.9237890000000002</v>
          </cell>
          <cell r="C171">
            <v>-0.31066899999999997</v>
          </cell>
        </row>
        <row r="172">
          <cell r="A172">
            <v>1.1179479999999999</v>
          </cell>
          <cell r="B172">
            <v>4.9269069999999999</v>
          </cell>
          <cell r="C172">
            <v>-0.310699</v>
          </cell>
        </row>
        <row r="173">
          <cell r="A173">
            <v>1.117613</v>
          </cell>
          <cell r="B173">
            <v>4.9294169999999999</v>
          </cell>
          <cell r="C173">
            <v>-0.310803</v>
          </cell>
        </row>
        <row r="174">
          <cell r="A174">
            <v>1.1178999999999999</v>
          </cell>
          <cell r="B174">
            <v>4.9313070000000003</v>
          </cell>
          <cell r="C174">
            <v>-0.31103500000000001</v>
          </cell>
        </row>
        <row r="175">
          <cell r="A175">
            <v>1.1188830000000001</v>
          </cell>
          <cell r="B175">
            <v>4.9325530000000004</v>
          </cell>
          <cell r="C175">
            <v>-0.31144300000000003</v>
          </cell>
        </row>
        <row r="176">
          <cell r="A176">
            <v>1.1206719999999999</v>
          </cell>
          <cell r="B176">
            <v>4.9334769999999999</v>
          </cell>
          <cell r="C176">
            <v>-0.31206499999999998</v>
          </cell>
        </row>
        <row r="177">
          <cell r="A177">
            <v>1.123237</v>
          </cell>
          <cell r="B177">
            <v>4.9342439999999996</v>
          </cell>
          <cell r="C177">
            <v>-0.31293300000000002</v>
          </cell>
        </row>
        <row r="178">
          <cell r="A178">
            <v>1.126511</v>
          </cell>
          <cell r="B178">
            <v>4.935003</v>
          </cell>
          <cell r="C178">
            <v>-0.31304599999999999</v>
          </cell>
        </row>
        <row r="179">
          <cell r="A179">
            <v>1.1305799999999999</v>
          </cell>
          <cell r="B179">
            <v>4.9358700000000004</v>
          </cell>
          <cell r="C179">
            <v>-0.31306200000000001</v>
          </cell>
        </row>
        <row r="180">
          <cell r="A180">
            <v>1.1360920000000001</v>
          </cell>
          <cell r="B180">
            <v>4.936858</v>
          </cell>
          <cell r="C180">
            <v>-0.31304999999999999</v>
          </cell>
        </row>
        <row r="181">
          <cell r="A181">
            <v>1.142806</v>
          </cell>
          <cell r="B181">
            <v>4.9379970000000002</v>
          </cell>
          <cell r="C181">
            <v>-0.31303300000000001</v>
          </cell>
        </row>
        <row r="182">
          <cell r="A182">
            <v>1.150169</v>
          </cell>
          <cell r="B182">
            <v>4.9398309999999999</v>
          </cell>
          <cell r="C182">
            <v>-0.31298999999999999</v>
          </cell>
        </row>
        <row r="183">
          <cell r="A183">
            <v>1.157287</v>
          </cell>
          <cell r="B183">
            <v>4.9427830000000004</v>
          </cell>
          <cell r="C183">
            <v>-0.31292700000000001</v>
          </cell>
        </row>
        <row r="184">
          <cell r="A184">
            <v>1.16387</v>
          </cell>
          <cell r="B184">
            <v>4.9472519999999998</v>
          </cell>
          <cell r="C184">
            <v>-0.31278</v>
          </cell>
        </row>
        <row r="185">
          <cell r="A185">
            <v>1.170053</v>
          </cell>
          <cell r="B185">
            <v>4.9535970000000002</v>
          </cell>
          <cell r="C185">
            <v>-0.31249399999999999</v>
          </cell>
        </row>
        <row r="186">
          <cell r="A186">
            <v>1.176542</v>
          </cell>
          <cell r="B186">
            <v>4.9612170000000004</v>
          </cell>
          <cell r="C186">
            <v>-0.312025</v>
          </cell>
        </row>
        <row r="187">
          <cell r="A187">
            <v>1.1829970000000001</v>
          </cell>
          <cell r="B187">
            <v>4.9692489999999996</v>
          </cell>
          <cell r="C187">
            <v>-0.31195099999999998</v>
          </cell>
        </row>
        <row r="188">
          <cell r="A188">
            <v>1.1890069999999999</v>
          </cell>
          <cell r="B188">
            <v>4.9771320000000001</v>
          </cell>
          <cell r="C188">
            <v>-0.31194300000000003</v>
          </cell>
        </row>
        <row r="189">
          <cell r="A189">
            <v>1.194342</v>
          </cell>
          <cell r="B189">
            <v>4.9846729999999999</v>
          </cell>
          <cell r="C189">
            <v>-0.31195299999999998</v>
          </cell>
        </row>
        <row r="190">
          <cell r="A190">
            <v>1.1985920000000001</v>
          </cell>
          <cell r="B190">
            <v>4.9918380000000004</v>
          </cell>
          <cell r="C190">
            <v>-0.31196800000000002</v>
          </cell>
        </row>
        <row r="191">
          <cell r="A191">
            <v>1.2016370000000001</v>
          </cell>
          <cell r="B191">
            <v>4.9996689999999999</v>
          </cell>
          <cell r="C191">
            <v>-0.31183499999999997</v>
          </cell>
        </row>
        <row r="192">
          <cell r="A192">
            <v>1.203878</v>
          </cell>
          <cell r="B192">
            <v>5.0079950000000002</v>
          </cell>
          <cell r="C192">
            <v>-0.31160599999999999</v>
          </cell>
        </row>
        <row r="193">
          <cell r="A193">
            <v>1.2059489999999999</v>
          </cell>
          <cell r="B193">
            <v>5.0161150000000001</v>
          </cell>
          <cell r="C193">
            <v>-0.31161699999999998</v>
          </cell>
        </row>
        <row r="194">
          <cell r="A194">
            <v>1.208129</v>
          </cell>
          <cell r="B194">
            <v>5.0229629999999998</v>
          </cell>
          <cell r="C194">
            <v>-0.31175199999999997</v>
          </cell>
        </row>
        <row r="195">
          <cell r="A195">
            <v>1.209937</v>
          </cell>
          <cell r="B195">
            <v>5.0274520000000003</v>
          </cell>
          <cell r="C195">
            <v>-0.31203900000000001</v>
          </cell>
        </row>
        <row r="196">
          <cell r="A196">
            <v>1.21088</v>
          </cell>
          <cell r="B196">
            <v>5.0296269999999996</v>
          </cell>
          <cell r="C196">
            <v>-0.31251400000000001</v>
          </cell>
        </row>
        <row r="197">
          <cell r="A197">
            <v>1.211465</v>
          </cell>
          <cell r="B197">
            <v>5.0302300000000004</v>
          </cell>
          <cell r="C197">
            <v>-0.31257200000000002</v>
          </cell>
        </row>
        <row r="198">
          <cell r="A198">
            <v>1.2115640000000001</v>
          </cell>
          <cell r="B198">
            <v>5.029998</v>
          </cell>
          <cell r="C198">
            <v>-0.31257099999999999</v>
          </cell>
        </row>
        <row r="199">
          <cell r="A199">
            <v>1.211222</v>
          </cell>
          <cell r="B199">
            <v>5.029325</v>
          </cell>
          <cell r="C199">
            <v>-0.31255699999999997</v>
          </cell>
        </row>
        <row r="200">
          <cell r="A200">
            <v>1.21008</v>
          </cell>
          <cell r="B200">
            <v>5.0285099999999998</v>
          </cell>
          <cell r="C200">
            <v>-0.31254100000000001</v>
          </cell>
        </row>
        <row r="201">
          <cell r="A201">
            <v>1.2085490000000001</v>
          </cell>
          <cell r="B201">
            <v>5.0263369999999998</v>
          </cell>
          <cell r="C201">
            <v>-0.31267099999999998</v>
          </cell>
        </row>
        <row r="202">
          <cell r="A202">
            <v>1.207182</v>
          </cell>
          <cell r="B202">
            <v>5.0222819999999997</v>
          </cell>
          <cell r="C202">
            <v>-0.31292399999999998</v>
          </cell>
        </row>
        <row r="203">
          <cell r="A203">
            <v>1.206272</v>
          </cell>
          <cell r="B203">
            <v>5.0166440000000003</v>
          </cell>
          <cell r="C203">
            <v>-0.31295899999999999</v>
          </cell>
        </row>
        <row r="204">
          <cell r="A204">
            <v>1.2057899999999999</v>
          </cell>
          <cell r="B204">
            <v>5.0100829999999998</v>
          </cell>
          <cell r="C204">
            <v>-0.31295699999999999</v>
          </cell>
        </row>
        <row r="205">
          <cell r="A205">
            <v>1.2060360000000001</v>
          </cell>
          <cell r="B205">
            <v>5.003247</v>
          </cell>
          <cell r="C205">
            <v>-0.31294699999999998</v>
          </cell>
        </row>
        <row r="206">
          <cell r="A206">
            <v>1.2069240000000001</v>
          </cell>
          <cell r="B206">
            <v>4.9965229999999998</v>
          </cell>
          <cell r="C206">
            <v>-0.31293599999999999</v>
          </cell>
        </row>
        <row r="207">
          <cell r="A207">
            <v>1.2081839999999999</v>
          </cell>
          <cell r="B207">
            <v>4.9904739999999999</v>
          </cell>
          <cell r="C207">
            <v>-0.31295000000000001</v>
          </cell>
        </row>
        <row r="208">
          <cell r="A208">
            <v>1.2093510000000001</v>
          </cell>
          <cell r="B208">
            <v>4.9858079999999996</v>
          </cell>
          <cell r="C208">
            <v>-0.31296099999999999</v>
          </cell>
        </row>
        <row r="209">
          <cell r="A209">
            <v>1.209697</v>
          </cell>
          <cell r="B209">
            <v>4.9820589999999996</v>
          </cell>
          <cell r="C209">
            <v>-0.31297199999999997</v>
          </cell>
        </row>
        <row r="210">
          <cell r="A210">
            <v>1.2094020000000001</v>
          </cell>
          <cell r="B210">
            <v>4.9790020000000004</v>
          </cell>
          <cell r="C210">
            <v>-0.312971</v>
          </cell>
        </row>
        <row r="211">
          <cell r="A211">
            <v>1.2083390000000001</v>
          </cell>
          <cell r="B211">
            <v>4.9763970000000004</v>
          </cell>
          <cell r="C211">
            <v>-0.31296299999999999</v>
          </cell>
        </row>
        <row r="212">
          <cell r="A212">
            <v>1.2056880000000001</v>
          </cell>
          <cell r="B212">
            <v>4.9748469999999996</v>
          </cell>
          <cell r="C212">
            <v>-0.31287900000000002</v>
          </cell>
        </row>
        <row r="213">
          <cell r="A213">
            <v>1.2015</v>
          </cell>
          <cell r="B213">
            <v>4.9748789999999996</v>
          </cell>
          <cell r="C213">
            <v>-0.312664</v>
          </cell>
        </row>
        <row r="214">
          <cell r="A214">
            <v>1.1958</v>
          </cell>
          <cell r="B214">
            <v>4.9764819999999999</v>
          </cell>
          <cell r="C214">
            <v>-0.31226900000000002</v>
          </cell>
        </row>
        <row r="215">
          <cell r="A215">
            <v>1.188434</v>
          </cell>
          <cell r="B215">
            <v>4.9799530000000001</v>
          </cell>
          <cell r="C215">
            <v>-0.31165700000000002</v>
          </cell>
        </row>
        <row r="216">
          <cell r="A216">
            <v>1.1801630000000001</v>
          </cell>
          <cell r="B216">
            <v>4.9849490000000003</v>
          </cell>
          <cell r="C216">
            <v>-0.31079400000000001</v>
          </cell>
        </row>
        <row r="217">
          <cell r="A217">
            <v>1.1707069999999999</v>
          </cell>
          <cell r="B217">
            <v>4.9905819999999999</v>
          </cell>
          <cell r="C217">
            <v>-0.30965300000000001</v>
          </cell>
        </row>
        <row r="218">
          <cell r="A218">
            <v>1.160687</v>
          </cell>
          <cell r="B218">
            <v>4.9955179999999997</v>
          </cell>
          <cell r="C218">
            <v>-0.30951299999999998</v>
          </cell>
        </row>
        <row r="219">
          <cell r="A219">
            <v>1.150668</v>
          </cell>
          <cell r="B219">
            <v>4.9999229999999999</v>
          </cell>
          <cell r="C219">
            <v>-0.30948399999999998</v>
          </cell>
        </row>
        <row r="220">
          <cell r="A220">
            <v>1.1408670000000001</v>
          </cell>
          <cell r="B220">
            <v>5.0040079999999998</v>
          </cell>
          <cell r="C220">
            <v>-0.30920399999999998</v>
          </cell>
        </row>
        <row r="221">
          <cell r="A221">
            <v>1.1310249999999999</v>
          </cell>
          <cell r="B221">
            <v>5.0081009999999999</v>
          </cell>
          <cell r="C221">
            <v>-0.30871399999999999</v>
          </cell>
        </row>
        <row r="222">
          <cell r="A222">
            <v>1.121513</v>
          </cell>
          <cell r="B222">
            <v>5.0119290000000003</v>
          </cell>
          <cell r="C222">
            <v>-0.30804999999999999</v>
          </cell>
        </row>
        <row r="223">
          <cell r="A223">
            <v>1.1121650000000001</v>
          </cell>
          <cell r="B223">
            <v>5.0151469999999998</v>
          </cell>
          <cell r="C223">
            <v>-0.30724200000000002</v>
          </cell>
        </row>
        <row r="224">
          <cell r="A224">
            <v>1.103288</v>
          </cell>
          <cell r="B224">
            <v>5.0176129999999999</v>
          </cell>
          <cell r="C224">
            <v>-0.30631399999999998</v>
          </cell>
        </row>
        <row r="225">
          <cell r="A225">
            <v>1.0951839999999999</v>
          </cell>
          <cell r="B225">
            <v>5.0187160000000004</v>
          </cell>
          <cell r="C225">
            <v>-0.30678499999999997</v>
          </cell>
        </row>
        <row r="226">
          <cell r="A226">
            <v>1.0881240000000001</v>
          </cell>
          <cell r="B226">
            <v>5.0188540000000001</v>
          </cell>
          <cell r="C226">
            <v>-0.30762600000000001</v>
          </cell>
        </row>
        <row r="227">
          <cell r="A227">
            <v>1.0820449999999999</v>
          </cell>
          <cell r="B227">
            <v>5.0184290000000003</v>
          </cell>
          <cell r="C227">
            <v>-0.308778</v>
          </cell>
        </row>
        <row r="228">
          <cell r="A228">
            <v>1.076692</v>
          </cell>
          <cell r="B228">
            <v>5.01762</v>
          </cell>
          <cell r="C228">
            <v>-0.30890299999999998</v>
          </cell>
        </row>
        <row r="229">
          <cell r="A229">
            <v>1.0717540000000001</v>
          </cell>
          <cell r="B229">
            <v>5.016076</v>
          </cell>
          <cell r="C229">
            <v>-0.30889499999999998</v>
          </cell>
        </row>
        <row r="230">
          <cell r="A230">
            <v>1.06748</v>
          </cell>
          <cell r="B230">
            <v>5.0133390000000002</v>
          </cell>
          <cell r="C230">
            <v>-0.309141</v>
          </cell>
        </row>
        <row r="231">
          <cell r="A231">
            <v>1.0644279999999999</v>
          </cell>
          <cell r="B231">
            <v>5.0090729999999999</v>
          </cell>
          <cell r="C231">
            <v>-0.30959700000000001</v>
          </cell>
        </row>
        <row r="232">
          <cell r="A232">
            <v>1.062559</v>
          </cell>
          <cell r="B232">
            <v>5.0028569999999997</v>
          </cell>
          <cell r="C232">
            <v>-0.31029800000000002</v>
          </cell>
        </row>
        <row r="233">
          <cell r="A233">
            <v>1.061453</v>
          </cell>
          <cell r="B233">
            <v>4.9937820000000004</v>
          </cell>
          <cell r="C233">
            <v>-0.31127199999999999</v>
          </cell>
        </row>
        <row r="234">
          <cell r="A234">
            <v>1.0605990000000001</v>
          </cell>
          <cell r="B234">
            <v>4.9821900000000001</v>
          </cell>
          <cell r="C234">
            <v>-0.31253999999999998</v>
          </cell>
        </row>
        <row r="235">
          <cell r="A235">
            <v>1.0598590000000001</v>
          </cell>
          <cell r="B235">
            <v>4.9692790000000002</v>
          </cell>
          <cell r="C235">
            <v>-0.31262499999999999</v>
          </cell>
        </row>
        <row r="236">
          <cell r="A236">
            <v>1.058233</v>
          </cell>
          <cell r="B236">
            <v>4.9559090000000001</v>
          </cell>
          <cell r="C236">
            <v>-0.31258799999999998</v>
          </cell>
        </row>
        <row r="237">
          <cell r="A237">
            <v>1.0566420000000001</v>
          </cell>
          <cell r="B237">
            <v>4.9439200000000003</v>
          </cell>
          <cell r="C237">
            <v>-0.312531</v>
          </cell>
        </row>
        <row r="238">
          <cell r="A238">
            <v>1.0554049999999999</v>
          </cell>
          <cell r="B238">
            <v>4.9339589999999998</v>
          </cell>
          <cell r="C238">
            <v>-0.31246299999999999</v>
          </cell>
        </row>
        <row r="239">
          <cell r="A239">
            <v>1.0545880000000001</v>
          </cell>
          <cell r="B239">
            <v>4.9260400000000004</v>
          </cell>
          <cell r="C239">
            <v>-0.312384</v>
          </cell>
        </row>
        <row r="240">
          <cell r="A240">
            <v>1.0537300000000001</v>
          </cell>
          <cell r="B240">
            <v>4.9201100000000002</v>
          </cell>
          <cell r="C240">
            <v>-0.31222</v>
          </cell>
        </row>
        <row r="241">
          <cell r="A241">
            <v>1.0527150000000001</v>
          </cell>
          <cell r="B241">
            <v>4.9159199999999998</v>
          </cell>
          <cell r="C241">
            <v>-0.311917</v>
          </cell>
        </row>
        <row r="242">
          <cell r="A242">
            <v>1.0516460000000001</v>
          </cell>
          <cell r="B242">
            <v>4.913754</v>
          </cell>
          <cell r="C242">
            <v>-0.31142900000000001</v>
          </cell>
        </row>
        <row r="243">
          <cell r="A243">
            <v>1.050721</v>
          </cell>
          <cell r="B243">
            <v>4.9142279999999996</v>
          </cell>
          <cell r="C243">
            <v>-0.31139600000000001</v>
          </cell>
        </row>
        <row r="244">
          <cell r="A244">
            <v>1.0501670000000001</v>
          </cell>
          <cell r="B244">
            <v>4.9172739999999999</v>
          </cell>
          <cell r="C244">
            <v>-0.31144100000000002</v>
          </cell>
        </row>
        <row r="245">
          <cell r="A245">
            <v>1.0500620000000001</v>
          </cell>
          <cell r="B245">
            <v>4.9217440000000003</v>
          </cell>
          <cell r="C245">
            <v>-0.31150800000000001</v>
          </cell>
        </row>
        <row r="246">
          <cell r="A246">
            <v>1.0505439999999999</v>
          </cell>
          <cell r="B246">
            <v>4.9264270000000003</v>
          </cell>
          <cell r="C246">
            <v>-0.31155300000000002</v>
          </cell>
        </row>
        <row r="247">
          <cell r="A247">
            <v>1.0510699999999999</v>
          </cell>
          <cell r="B247">
            <v>4.9295960000000001</v>
          </cell>
          <cell r="C247">
            <v>-0.31156600000000001</v>
          </cell>
        </row>
        <row r="248">
          <cell r="A248">
            <v>1.0519229999999999</v>
          </cell>
          <cell r="B248">
            <v>4.931476</v>
          </cell>
          <cell r="C248">
            <v>-0.31163000000000002</v>
          </cell>
        </row>
        <row r="249">
          <cell r="A249">
            <v>1.0538350000000001</v>
          </cell>
          <cell r="B249">
            <v>4.9322609999999996</v>
          </cell>
          <cell r="C249">
            <v>-0.31173400000000001</v>
          </cell>
        </row>
        <row r="250">
          <cell r="A250">
            <v>1.0575410000000001</v>
          </cell>
          <cell r="B250">
            <v>4.9321910000000004</v>
          </cell>
          <cell r="C250">
            <v>-0.31193300000000002</v>
          </cell>
        </row>
        <row r="251">
          <cell r="A251">
            <v>1.063148</v>
          </cell>
          <cell r="B251">
            <v>4.9318900000000001</v>
          </cell>
          <cell r="C251">
            <v>-0.31227899999999997</v>
          </cell>
        </row>
        <row r="252">
          <cell r="A252">
            <v>1.06986</v>
          </cell>
          <cell r="B252">
            <v>4.9315559999999996</v>
          </cell>
          <cell r="C252">
            <v>-0.31281399999999998</v>
          </cell>
        </row>
        <row r="253">
          <cell r="A253">
            <v>1.0771139999999999</v>
          </cell>
          <cell r="B253">
            <v>4.9312709999999997</v>
          </cell>
          <cell r="C253">
            <v>-0.31289800000000001</v>
          </cell>
        </row>
        <row r="254">
          <cell r="A254">
            <v>1.084797</v>
          </cell>
          <cell r="B254">
            <v>4.9309560000000001</v>
          </cell>
          <cell r="C254">
            <v>-0.31290699999999999</v>
          </cell>
        </row>
        <row r="255">
          <cell r="A255">
            <v>1.0927100000000001</v>
          </cell>
          <cell r="B255">
            <v>4.9308500000000004</v>
          </cell>
          <cell r="C255">
            <v>-0.31289600000000001</v>
          </cell>
        </row>
        <row r="256">
          <cell r="A256">
            <v>1.100741</v>
          </cell>
          <cell r="B256">
            <v>4.931273</v>
          </cell>
          <cell r="C256">
            <v>-0.31290800000000002</v>
          </cell>
        </row>
        <row r="257">
          <cell r="A257">
            <v>1.1089960000000001</v>
          </cell>
          <cell r="B257">
            <v>4.932131</v>
          </cell>
          <cell r="C257">
            <v>-0.31293900000000002</v>
          </cell>
        </row>
        <row r="258">
          <cell r="A258">
            <v>1.117186</v>
          </cell>
          <cell r="B258">
            <v>4.9327040000000002</v>
          </cell>
          <cell r="C258">
            <v>-0.31295600000000001</v>
          </cell>
        </row>
        <row r="259">
          <cell r="A259">
            <v>1.124841</v>
          </cell>
          <cell r="B259">
            <v>4.9330160000000003</v>
          </cell>
          <cell r="C259">
            <v>-0.31296499999999999</v>
          </cell>
        </row>
        <row r="260">
          <cell r="A260">
            <v>1.131391</v>
          </cell>
          <cell r="B260">
            <v>4.933071</v>
          </cell>
          <cell r="C260">
            <v>-0.31297399999999997</v>
          </cell>
        </row>
        <row r="261">
          <cell r="A261">
            <v>1.1370579999999999</v>
          </cell>
          <cell r="B261">
            <v>4.932823</v>
          </cell>
          <cell r="C261">
            <v>-0.31298599999999999</v>
          </cell>
        </row>
        <row r="262">
          <cell r="A262">
            <v>1.1425670000000001</v>
          </cell>
          <cell r="B262">
            <v>4.932283</v>
          </cell>
          <cell r="C262">
            <v>-0.313</v>
          </cell>
        </row>
        <row r="263">
          <cell r="A263">
            <v>1.148407</v>
          </cell>
          <cell r="B263">
            <v>4.9316880000000003</v>
          </cell>
          <cell r="C263">
            <v>-0.31301800000000002</v>
          </cell>
        </row>
        <row r="264">
          <cell r="A264">
            <v>1.1544719999999999</v>
          </cell>
          <cell r="B264">
            <v>4.931012</v>
          </cell>
          <cell r="C264">
            <v>-0.31303900000000001</v>
          </cell>
        </row>
        <row r="265">
          <cell r="A265">
            <v>1.1608339999999999</v>
          </cell>
          <cell r="B265">
            <v>4.9302190000000001</v>
          </cell>
          <cell r="C265">
            <v>-0.31306299999999998</v>
          </cell>
        </row>
        <row r="266">
          <cell r="A266">
            <v>1.167481</v>
          </cell>
          <cell r="B266">
            <v>4.9293009999999997</v>
          </cell>
          <cell r="C266">
            <v>-0.31308900000000001</v>
          </cell>
        </row>
        <row r="267">
          <cell r="A267">
            <v>1.1744779999999999</v>
          </cell>
          <cell r="B267">
            <v>4.9282630000000003</v>
          </cell>
          <cell r="C267">
            <v>-0.31311600000000001</v>
          </cell>
        </row>
        <row r="268">
          <cell r="A268">
            <v>1.181154</v>
          </cell>
          <cell r="B268">
            <v>4.9269429999999996</v>
          </cell>
          <cell r="C268">
            <v>-0.31314500000000001</v>
          </cell>
        </row>
        <row r="269">
          <cell r="A269">
            <v>1.187479</v>
          </cell>
          <cell r="B269">
            <v>4.9252070000000003</v>
          </cell>
          <cell r="C269">
            <v>-0.31317400000000001</v>
          </cell>
        </row>
        <row r="270">
          <cell r="A270">
            <v>1.1932609999999999</v>
          </cell>
          <cell r="B270">
            <v>4.9230219999999996</v>
          </cell>
          <cell r="C270">
            <v>-0.31320399999999998</v>
          </cell>
        </row>
        <row r="271">
          <cell r="A271">
            <v>1.1980869999999999</v>
          </cell>
          <cell r="B271">
            <v>4.9204530000000002</v>
          </cell>
          <cell r="C271">
            <v>-0.31323499999999999</v>
          </cell>
        </row>
        <row r="272">
          <cell r="A272">
            <v>1.202108</v>
          </cell>
          <cell r="B272">
            <v>4.9175279999999999</v>
          </cell>
          <cell r="C272">
            <v>-0.31326500000000002</v>
          </cell>
        </row>
        <row r="273">
          <cell r="A273">
            <v>1.205732</v>
          </cell>
          <cell r="B273">
            <v>4.9144439999999996</v>
          </cell>
          <cell r="C273">
            <v>-0.31329499999999999</v>
          </cell>
        </row>
        <row r="274">
          <cell r="A274">
            <v>1.2092270000000001</v>
          </cell>
          <cell r="B274">
            <v>4.9112910000000003</v>
          </cell>
          <cell r="C274">
            <v>-0.31332599999999999</v>
          </cell>
        </row>
        <row r="275">
          <cell r="A275">
            <v>1.2122550000000001</v>
          </cell>
          <cell r="B275">
            <v>4.9079740000000003</v>
          </cell>
          <cell r="C275">
            <v>-0.31335600000000002</v>
          </cell>
        </row>
        <row r="276">
          <cell r="A276">
            <v>1.2142790000000001</v>
          </cell>
          <cell r="B276">
            <v>4.904623</v>
          </cell>
          <cell r="C276">
            <v>-0.31338500000000002</v>
          </cell>
        </row>
        <row r="277">
          <cell r="A277">
            <v>1.2150339999999999</v>
          </cell>
          <cell r="B277">
            <v>4.9016400000000004</v>
          </cell>
          <cell r="C277">
            <v>-0.31341400000000003</v>
          </cell>
        </row>
        <row r="278">
          <cell r="A278">
            <v>1.21496</v>
          </cell>
          <cell r="B278">
            <v>4.8993779999999996</v>
          </cell>
          <cell r="C278">
            <v>-0.31344100000000003</v>
          </cell>
        </row>
        <row r="279">
          <cell r="A279">
            <v>1.213916</v>
          </cell>
          <cell r="B279">
            <v>4.8977760000000004</v>
          </cell>
          <cell r="C279">
            <v>-0.31346600000000002</v>
          </cell>
        </row>
        <row r="280">
          <cell r="A280">
            <v>1.211759</v>
          </cell>
          <cell r="B280">
            <v>4.8966180000000001</v>
          </cell>
          <cell r="C280">
            <v>-0.313419</v>
          </cell>
        </row>
      </sheetData>
      <sheetData sheetId="6">
        <row r="2">
          <cell r="A2">
            <v>0.13018399999999999</v>
          </cell>
          <cell r="B2">
            <v>0.56837000000000004</v>
          </cell>
          <cell r="C2">
            <v>-3.1431000000000001E-2</v>
          </cell>
        </row>
        <row r="3">
          <cell r="A3">
            <v>0.25783099999999998</v>
          </cell>
          <cell r="B3">
            <v>1.1366609999999999</v>
          </cell>
          <cell r="C3">
            <v>-6.2862000000000001E-2</v>
          </cell>
        </row>
        <row r="4">
          <cell r="A4">
            <v>0.38542799999999999</v>
          </cell>
          <cell r="B4">
            <v>1.7046760000000001</v>
          </cell>
          <cell r="C4">
            <v>-9.4292000000000001E-2</v>
          </cell>
        </row>
        <row r="5">
          <cell r="A5">
            <v>0.512544</v>
          </cell>
          <cell r="B5">
            <v>2.2722579999999999</v>
          </cell>
          <cell r="C5">
            <v>-0.125723</v>
          </cell>
        </row>
        <row r="6">
          <cell r="A6">
            <v>0.639181</v>
          </cell>
          <cell r="B6">
            <v>2.8395030000000001</v>
          </cell>
          <cell r="C6">
            <v>-0.15715399999999999</v>
          </cell>
        </row>
        <row r="7">
          <cell r="A7">
            <v>0.76526000000000005</v>
          </cell>
          <cell r="B7">
            <v>3.4063720000000002</v>
          </cell>
          <cell r="C7">
            <v>-0.188585</v>
          </cell>
        </row>
        <row r="8">
          <cell r="A8">
            <v>0.89127699999999999</v>
          </cell>
          <cell r="B8">
            <v>3.9729220000000001</v>
          </cell>
          <cell r="C8">
            <v>-0.22001599999999999</v>
          </cell>
        </row>
        <row r="9">
          <cell r="A9">
            <v>1.017862</v>
          </cell>
          <cell r="B9">
            <v>4.5392250000000001</v>
          </cell>
          <cell r="C9">
            <v>-0.25144699999999998</v>
          </cell>
        </row>
        <row r="10">
          <cell r="A10">
            <v>1.1450210000000001</v>
          </cell>
          <cell r="B10">
            <v>5.1052749999999998</v>
          </cell>
          <cell r="C10">
            <v>-0.28287800000000002</v>
          </cell>
        </row>
        <row r="11">
          <cell r="A11">
            <v>1.272518</v>
          </cell>
          <cell r="B11">
            <v>5.6710180000000001</v>
          </cell>
          <cell r="C11">
            <v>-0.31430799999999998</v>
          </cell>
        </row>
        <row r="12">
          <cell r="A12">
            <v>1.2700419999999999</v>
          </cell>
          <cell r="B12">
            <v>5.6681419999999996</v>
          </cell>
          <cell r="C12">
            <v>-0.31430799999999998</v>
          </cell>
        </row>
        <row r="13">
          <cell r="A13">
            <v>1.270308</v>
          </cell>
          <cell r="B13">
            <v>5.6652909999999999</v>
          </cell>
          <cell r="C13">
            <v>-0.31430799999999998</v>
          </cell>
        </row>
        <row r="14">
          <cell r="A14">
            <v>1.270594</v>
          </cell>
          <cell r="B14">
            <v>5.662712</v>
          </cell>
          <cell r="C14">
            <v>-0.31430799999999998</v>
          </cell>
        </row>
        <row r="15">
          <cell r="A15">
            <v>1.2711319999999999</v>
          </cell>
          <cell r="B15">
            <v>5.6605930000000004</v>
          </cell>
          <cell r="C15">
            <v>-0.31430799999999998</v>
          </cell>
        </row>
        <row r="16">
          <cell r="A16">
            <v>1.2722150000000001</v>
          </cell>
          <cell r="B16">
            <v>5.6588799999999999</v>
          </cell>
          <cell r="C16">
            <v>-0.31430799999999998</v>
          </cell>
        </row>
        <row r="17">
          <cell r="A17">
            <v>1.2741359999999999</v>
          </cell>
          <cell r="B17">
            <v>5.6575670000000002</v>
          </cell>
          <cell r="C17">
            <v>-0.31430799999999998</v>
          </cell>
        </row>
        <row r="18">
          <cell r="A18">
            <v>1.276483</v>
          </cell>
          <cell r="B18">
            <v>5.6566219999999996</v>
          </cell>
          <cell r="C18">
            <v>-0.31430799999999998</v>
          </cell>
        </row>
        <row r="19">
          <cell r="A19">
            <v>1.278735</v>
          </cell>
          <cell r="B19">
            <v>5.6559379999999999</v>
          </cell>
          <cell r="C19">
            <v>-0.31430799999999998</v>
          </cell>
        </row>
        <row r="20">
          <cell r="A20">
            <v>1.280702</v>
          </cell>
          <cell r="B20">
            <v>5.6555140000000002</v>
          </cell>
          <cell r="C20">
            <v>-0.31430799999999998</v>
          </cell>
        </row>
        <row r="21">
          <cell r="A21">
            <v>1.2825120000000001</v>
          </cell>
          <cell r="B21">
            <v>5.655297</v>
          </cell>
          <cell r="C21">
            <v>-0.31430799999999998</v>
          </cell>
        </row>
        <row r="22">
          <cell r="A22">
            <v>1.2838890000000001</v>
          </cell>
          <cell r="B22">
            <v>5.6553329999999997</v>
          </cell>
          <cell r="C22">
            <v>-0.31430799999999998</v>
          </cell>
        </row>
        <row r="23">
          <cell r="A23">
            <v>1.285088</v>
          </cell>
          <cell r="B23">
            <v>5.6555169999999997</v>
          </cell>
          <cell r="C23">
            <v>-0.31430799999999998</v>
          </cell>
        </row>
        <row r="24">
          <cell r="A24">
            <v>1.286551</v>
          </cell>
          <cell r="B24">
            <v>5.6557909999999998</v>
          </cell>
          <cell r="C24">
            <v>-0.31430799999999998</v>
          </cell>
        </row>
        <row r="25">
          <cell r="A25">
            <v>1.2888459999999999</v>
          </cell>
          <cell r="B25">
            <v>5.6559720000000002</v>
          </cell>
          <cell r="C25">
            <v>-0.31430799999999998</v>
          </cell>
        </row>
        <row r="26">
          <cell r="A26">
            <v>1.292116</v>
          </cell>
          <cell r="B26">
            <v>5.6559720000000002</v>
          </cell>
          <cell r="C26">
            <v>-0.31430799999999998</v>
          </cell>
        </row>
        <row r="27">
          <cell r="A27">
            <v>1.296686</v>
          </cell>
          <cell r="B27">
            <v>5.6558320000000002</v>
          </cell>
          <cell r="C27">
            <v>-0.31430799999999998</v>
          </cell>
        </row>
        <row r="28">
          <cell r="A28">
            <v>1.302745</v>
          </cell>
          <cell r="B28">
            <v>5.6555799999999996</v>
          </cell>
          <cell r="C28">
            <v>-0.31430799999999998</v>
          </cell>
        </row>
        <row r="29">
          <cell r="A29">
            <v>1.3096909999999999</v>
          </cell>
          <cell r="B29">
            <v>5.6552340000000001</v>
          </cell>
          <cell r="C29">
            <v>-0.31430799999999998</v>
          </cell>
        </row>
        <row r="30">
          <cell r="A30">
            <v>1.317564</v>
          </cell>
          <cell r="B30">
            <v>5.6547499999999999</v>
          </cell>
          <cell r="C30">
            <v>-0.31430799999999998</v>
          </cell>
        </row>
        <row r="31">
          <cell r="A31">
            <v>1.3263849999999999</v>
          </cell>
          <cell r="B31">
            <v>5.65421</v>
          </cell>
          <cell r="C31">
            <v>-0.31430799999999998</v>
          </cell>
        </row>
        <row r="32">
          <cell r="A32">
            <v>1.3364929999999999</v>
          </cell>
          <cell r="B32">
            <v>5.6535310000000001</v>
          </cell>
          <cell r="C32">
            <v>-0.31430799999999998</v>
          </cell>
        </row>
        <row r="33">
          <cell r="A33">
            <v>1.347715</v>
          </cell>
          <cell r="B33">
            <v>5.6526189999999996</v>
          </cell>
          <cell r="C33">
            <v>-0.31430799999999998</v>
          </cell>
        </row>
        <row r="34">
          <cell r="A34">
            <v>1.360614</v>
          </cell>
          <cell r="B34">
            <v>5.6514100000000003</v>
          </cell>
          <cell r="C34">
            <v>-0.31430799999999998</v>
          </cell>
        </row>
        <row r="35">
          <cell r="A35">
            <v>1.375227</v>
          </cell>
          <cell r="B35">
            <v>5.650099</v>
          </cell>
          <cell r="C35">
            <v>-0.31430799999999998</v>
          </cell>
        </row>
        <row r="36">
          <cell r="A36">
            <v>1.389767</v>
          </cell>
          <cell r="B36">
            <v>5.6487970000000001</v>
          </cell>
          <cell r="C36">
            <v>-0.31430799999999998</v>
          </cell>
        </row>
        <row r="37">
          <cell r="A37">
            <v>1.402928</v>
          </cell>
          <cell r="B37">
            <v>5.6475210000000002</v>
          </cell>
          <cell r="C37">
            <v>-0.31430799999999998</v>
          </cell>
        </row>
        <row r="38">
          <cell r="A38">
            <v>1.4139619999999999</v>
          </cell>
          <cell r="B38">
            <v>5.6463169999999998</v>
          </cell>
          <cell r="C38">
            <v>-0.31430799999999998</v>
          </cell>
        </row>
        <row r="39">
          <cell r="A39">
            <v>1.4231050000000001</v>
          </cell>
          <cell r="B39">
            <v>5.6452879999999999</v>
          </cell>
          <cell r="C39">
            <v>-0.31430799999999998</v>
          </cell>
        </row>
        <row r="40">
          <cell r="A40">
            <v>1.430466</v>
          </cell>
          <cell r="B40">
            <v>5.644463</v>
          </cell>
          <cell r="C40">
            <v>-0.31430799999999998</v>
          </cell>
        </row>
        <row r="41">
          <cell r="A41">
            <v>1.436018</v>
          </cell>
          <cell r="B41">
            <v>5.6439500000000002</v>
          </cell>
          <cell r="C41">
            <v>-0.31430799999999998</v>
          </cell>
        </row>
        <row r="42">
          <cell r="A42">
            <v>1.4398770000000001</v>
          </cell>
          <cell r="B42">
            <v>5.6437200000000001</v>
          </cell>
          <cell r="C42">
            <v>-0.31430799999999998</v>
          </cell>
        </row>
        <row r="43">
          <cell r="A43">
            <v>1.441783</v>
          </cell>
          <cell r="B43">
            <v>5.6438560000000004</v>
          </cell>
          <cell r="C43">
            <v>-0.31423899999999999</v>
          </cell>
        </row>
        <row r="44">
          <cell r="A44">
            <v>1.4411890000000001</v>
          </cell>
          <cell r="B44">
            <v>5.6443709999999996</v>
          </cell>
          <cell r="C44">
            <v>-0.314058</v>
          </cell>
        </row>
        <row r="45">
          <cell r="A45">
            <v>1.437764</v>
          </cell>
          <cell r="B45">
            <v>5.6451180000000001</v>
          </cell>
          <cell r="C45">
            <v>-0.31372499999999998</v>
          </cell>
        </row>
        <row r="46">
          <cell r="A46">
            <v>1.4329590000000001</v>
          </cell>
          <cell r="B46">
            <v>5.6460239999999997</v>
          </cell>
          <cell r="C46">
            <v>-0.313276</v>
          </cell>
        </row>
        <row r="47">
          <cell r="A47">
            <v>1.427683</v>
          </cell>
          <cell r="B47">
            <v>5.6470520000000004</v>
          </cell>
          <cell r="C47">
            <v>-0.31270599999999998</v>
          </cell>
        </row>
        <row r="48">
          <cell r="A48">
            <v>1.4217679999999999</v>
          </cell>
          <cell r="B48">
            <v>5.6483809999999997</v>
          </cell>
          <cell r="C48">
            <v>-0.31203599999999998</v>
          </cell>
        </row>
        <row r="49">
          <cell r="A49">
            <v>1.415449</v>
          </cell>
          <cell r="B49">
            <v>5.6499319999999997</v>
          </cell>
          <cell r="C49">
            <v>-0.31121599999999999</v>
          </cell>
        </row>
        <row r="50">
          <cell r="A50">
            <v>1.408903</v>
          </cell>
          <cell r="B50">
            <v>5.6517169999999997</v>
          </cell>
          <cell r="C50">
            <v>-0.31020199999999998</v>
          </cell>
        </row>
        <row r="51">
          <cell r="A51">
            <v>1.402304</v>
          </cell>
          <cell r="B51">
            <v>5.6536559999999998</v>
          </cell>
          <cell r="C51">
            <v>-0.30895899999999998</v>
          </cell>
        </row>
        <row r="52">
          <cell r="A52">
            <v>1.395621</v>
          </cell>
          <cell r="B52">
            <v>5.6556600000000001</v>
          </cell>
          <cell r="C52">
            <v>-0.30745899999999998</v>
          </cell>
        </row>
        <row r="53">
          <cell r="A53">
            <v>1.3894340000000001</v>
          </cell>
          <cell r="B53">
            <v>5.6573929999999999</v>
          </cell>
          <cell r="C53">
            <v>-0.30595699999999998</v>
          </cell>
        </row>
        <row r="54">
          <cell r="A54">
            <v>1.384085</v>
          </cell>
          <cell r="B54">
            <v>5.6586509999999999</v>
          </cell>
          <cell r="C54">
            <v>-0.304448</v>
          </cell>
        </row>
        <row r="55">
          <cell r="A55">
            <v>1.3795790000000001</v>
          </cell>
          <cell r="B55">
            <v>5.6597289999999996</v>
          </cell>
          <cell r="C55">
            <v>-0.30300300000000002</v>
          </cell>
        </row>
        <row r="56">
          <cell r="A56">
            <v>1.376368</v>
          </cell>
          <cell r="B56">
            <v>5.6607279999999998</v>
          </cell>
          <cell r="C56">
            <v>-0.30161700000000002</v>
          </cell>
        </row>
        <row r="57">
          <cell r="A57">
            <v>1.3740829999999999</v>
          </cell>
          <cell r="B57">
            <v>5.6616210000000002</v>
          </cell>
          <cell r="C57">
            <v>-0.300315</v>
          </cell>
        </row>
        <row r="58">
          <cell r="A58">
            <v>1.373486</v>
          </cell>
          <cell r="B58">
            <v>5.6620100000000004</v>
          </cell>
          <cell r="C58">
            <v>-0.29909799999999997</v>
          </cell>
        </row>
        <row r="59">
          <cell r="A59">
            <v>1.3747670000000001</v>
          </cell>
          <cell r="B59">
            <v>5.6617829999999998</v>
          </cell>
          <cell r="C59">
            <v>-0.29803000000000002</v>
          </cell>
        </row>
        <row r="60">
          <cell r="A60">
            <v>1.3777090000000001</v>
          </cell>
          <cell r="B60">
            <v>5.6610069999999997</v>
          </cell>
          <cell r="C60">
            <v>-0.29716500000000001</v>
          </cell>
        </row>
        <row r="61">
          <cell r="A61">
            <v>1.382325</v>
          </cell>
          <cell r="B61">
            <v>5.6596330000000004</v>
          </cell>
          <cell r="C61">
            <v>-0.29654900000000001</v>
          </cell>
        </row>
        <row r="62">
          <cell r="A62">
            <v>1.3884369999999999</v>
          </cell>
          <cell r="B62">
            <v>5.6578520000000001</v>
          </cell>
          <cell r="C62">
            <v>-0.29621799999999998</v>
          </cell>
        </row>
        <row r="63">
          <cell r="A63">
            <v>1.3953580000000001</v>
          </cell>
          <cell r="B63">
            <v>5.6559999999999997</v>
          </cell>
          <cell r="C63">
            <v>-0.295989</v>
          </cell>
        </row>
        <row r="64">
          <cell r="A64">
            <v>1.402531</v>
          </cell>
          <cell r="B64">
            <v>5.6543349999999997</v>
          </cell>
          <cell r="C64">
            <v>-0.29591600000000001</v>
          </cell>
        </row>
        <row r="65">
          <cell r="A65">
            <v>1.409829</v>
          </cell>
          <cell r="B65">
            <v>5.6526959999999997</v>
          </cell>
          <cell r="C65">
            <v>-0.29597000000000001</v>
          </cell>
        </row>
        <row r="66">
          <cell r="A66">
            <v>1.4168240000000001</v>
          </cell>
          <cell r="B66">
            <v>5.650938</v>
          </cell>
          <cell r="C66">
            <v>-0.29612500000000003</v>
          </cell>
        </row>
        <row r="67">
          <cell r="A67">
            <v>1.4244540000000001</v>
          </cell>
          <cell r="B67">
            <v>5.648949</v>
          </cell>
          <cell r="C67">
            <v>-0.29635800000000001</v>
          </cell>
        </row>
        <row r="68">
          <cell r="A68">
            <v>1.433891</v>
          </cell>
          <cell r="B68">
            <v>5.6467580000000002</v>
          </cell>
          <cell r="C68">
            <v>-0.296651</v>
          </cell>
        </row>
        <row r="69">
          <cell r="A69">
            <v>1.4460120000000001</v>
          </cell>
          <cell r="B69">
            <v>5.6445109999999996</v>
          </cell>
          <cell r="C69">
            <v>-0.29699199999999998</v>
          </cell>
        </row>
        <row r="70">
          <cell r="A70">
            <v>1.461014</v>
          </cell>
          <cell r="B70">
            <v>5.6421330000000003</v>
          </cell>
          <cell r="C70">
            <v>-0.29736699999999999</v>
          </cell>
        </row>
        <row r="71">
          <cell r="A71">
            <v>1.4791190000000001</v>
          </cell>
          <cell r="B71">
            <v>5.6397449999999996</v>
          </cell>
          <cell r="C71">
            <v>-0.297767</v>
          </cell>
        </row>
        <row r="72">
          <cell r="A72">
            <v>1.4970570000000001</v>
          </cell>
          <cell r="B72">
            <v>5.6373449999999998</v>
          </cell>
          <cell r="C72">
            <v>-0.29883700000000002</v>
          </cell>
        </row>
        <row r="73">
          <cell r="A73">
            <v>1.5110669999999999</v>
          </cell>
          <cell r="B73">
            <v>5.6352859999999998</v>
          </cell>
          <cell r="C73">
            <v>-0.30003800000000003</v>
          </cell>
        </row>
        <row r="74">
          <cell r="A74">
            <v>1.522284</v>
          </cell>
          <cell r="B74">
            <v>5.6336589999999998</v>
          </cell>
          <cell r="C74">
            <v>-0.30129400000000001</v>
          </cell>
        </row>
        <row r="75">
          <cell r="A75">
            <v>1.5320050000000001</v>
          </cell>
          <cell r="B75">
            <v>5.6322469999999996</v>
          </cell>
          <cell r="C75">
            <v>-0.30257699999999998</v>
          </cell>
        </row>
        <row r="76">
          <cell r="A76">
            <v>1.5410459999999999</v>
          </cell>
          <cell r="B76">
            <v>5.6309440000000004</v>
          </cell>
          <cell r="C76">
            <v>-0.303871</v>
          </cell>
        </row>
        <row r="77">
          <cell r="A77">
            <v>1.5489310000000001</v>
          </cell>
          <cell r="B77">
            <v>5.6299049999999999</v>
          </cell>
          <cell r="C77">
            <v>-0.30513099999999999</v>
          </cell>
        </row>
        <row r="78">
          <cell r="A78">
            <v>1.5547979999999999</v>
          </cell>
          <cell r="B78">
            <v>5.6291120000000001</v>
          </cell>
          <cell r="C78">
            <v>-0.30635699999999999</v>
          </cell>
        </row>
        <row r="79">
          <cell r="A79">
            <v>1.5579430000000001</v>
          </cell>
          <cell r="B79">
            <v>5.6284720000000004</v>
          </cell>
          <cell r="C79">
            <v>-0.30754700000000001</v>
          </cell>
        </row>
        <row r="80">
          <cell r="A80">
            <v>1.5577110000000001</v>
          </cell>
          <cell r="B80">
            <v>5.6281330000000001</v>
          </cell>
          <cell r="C80">
            <v>-0.30874200000000002</v>
          </cell>
        </row>
        <row r="81">
          <cell r="A81">
            <v>1.552028</v>
          </cell>
          <cell r="B81">
            <v>5.6287240000000001</v>
          </cell>
          <cell r="C81">
            <v>-0.30989899999999998</v>
          </cell>
        </row>
        <row r="82">
          <cell r="A82">
            <v>1.5446139999999999</v>
          </cell>
          <cell r="B82">
            <v>5.6300410000000003</v>
          </cell>
          <cell r="C82">
            <v>-0.310367</v>
          </cell>
        </row>
        <row r="83">
          <cell r="A83">
            <v>1.5393749999999999</v>
          </cell>
          <cell r="B83">
            <v>5.6316439999999997</v>
          </cell>
          <cell r="C83">
            <v>-0.310608</v>
          </cell>
        </row>
        <row r="84">
          <cell r="A84">
            <v>1.535182</v>
          </cell>
          <cell r="B84">
            <v>5.6334379999999999</v>
          </cell>
          <cell r="C84">
            <v>-0.31063600000000002</v>
          </cell>
        </row>
        <row r="85">
          <cell r="A85">
            <v>1.530899</v>
          </cell>
          <cell r="B85">
            <v>5.6357080000000002</v>
          </cell>
          <cell r="C85">
            <v>-0.31042999999999998</v>
          </cell>
        </row>
        <row r="86">
          <cell r="A86">
            <v>1.5259210000000001</v>
          </cell>
          <cell r="B86">
            <v>5.6386430000000001</v>
          </cell>
          <cell r="C86">
            <v>-0.30996099999999999</v>
          </cell>
        </row>
        <row r="87">
          <cell r="A87">
            <v>1.5200899999999999</v>
          </cell>
          <cell r="B87">
            <v>5.6420339999999998</v>
          </cell>
          <cell r="C87">
            <v>-0.30924000000000001</v>
          </cell>
        </row>
        <row r="88">
          <cell r="A88">
            <v>1.5128889999999999</v>
          </cell>
          <cell r="B88">
            <v>5.6459929999999998</v>
          </cell>
          <cell r="C88">
            <v>-0.30824000000000001</v>
          </cell>
        </row>
        <row r="89">
          <cell r="A89">
            <v>1.504151</v>
          </cell>
          <cell r="B89">
            <v>5.6504490000000001</v>
          </cell>
          <cell r="C89">
            <v>-0.30693999999999999</v>
          </cell>
        </row>
        <row r="90">
          <cell r="A90">
            <v>1.4940450000000001</v>
          </cell>
          <cell r="B90">
            <v>5.6554729999999998</v>
          </cell>
          <cell r="C90">
            <v>-0.30528</v>
          </cell>
        </row>
        <row r="91">
          <cell r="A91">
            <v>1.484102</v>
          </cell>
          <cell r="B91">
            <v>5.6603450000000004</v>
          </cell>
          <cell r="C91">
            <v>-0.30328899999999998</v>
          </cell>
        </row>
        <row r="92">
          <cell r="A92">
            <v>1.4740420000000001</v>
          </cell>
          <cell r="B92">
            <v>5.6651360000000004</v>
          </cell>
          <cell r="C92">
            <v>-0.30095699999999997</v>
          </cell>
        </row>
        <row r="93">
          <cell r="A93">
            <v>1.4644269999999999</v>
          </cell>
          <cell r="B93">
            <v>5.6696879999999998</v>
          </cell>
          <cell r="C93">
            <v>-0.29834500000000003</v>
          </cell>
        </row>
        <row r="94">
          <cell r="A94">
            <v>1.4560360000000001</v>
          </cell>
          <cell r="B94">
            <v>5.6739499999999996</v>
          </cell>
          <cell r="C94">
            <v>-0.29550399999999999</v>
          </cell>
        </row>
        <row r="95">
          <cell r="A95">
            <v>1.448979</v>
          </cell>
          <cell r="B95">
            <v>5.6773150000000001</v>
          </cell>
          <cell r="C95">
            <v>-0.29316399999999998</v>
          </cell>
        </row>
        <row r="96">
          <cell r="A96">
            <v>1.4433750000000001</v>
          </cell>
          <cell r="B96">
            <v>5.6796059999999997</v>
          </cell>
          <cell r="C96">
            <v>-0.29348099999999999</v>
          </cell>
        </row>
        <row r="97">
          <cell r="A97">
            <v>1.4392659999999999</v>
          </cell>
          <cell r="B97">
            <v>5.6813070000000003</v>
          </cell>
          <cell r="C97">
            <v>-0.29433599999999999</v>
          </cell>
        </row>
        <row r="98">
          <cell r="A98">
            <v>1.436342</v>
          </cell>
          <cell r="B98">
            <v>5.6824620000000001</v>
          </cell>
          <cell r="C98">
            <v>-0.29524699999999998</v>
          </cell>
        </row>
        <row r="99">
          <cell r="A99">
            <v>1.434453</v>
          </cell>
          <cell r="B99">
            <v>5.6832180000000001</v>
          </cell>
          <cell r="C99">
            <v>-0.29628700000000002</v>
          </cell>
        </row>
        <row r="100">
          <cell r="A100">
            <v>1.4338789999999999</v>
          </cell>
          <cell r="B100">
            <v>5.6833850000000004</v>
          </cell>
          <cell r="C100">
            <v>-0.297512</v>
          </cell>
        </row>
        <row r="101">
          <cell r="A101">
            <v>1.4349339999999999</v>
          </cell>
          <cell r="B101">
            <v>5.6829499999999999</v>
          </cell>
          <cell r="C101">
            <v>-0.29896800000000001</v>
          </cell>
        </row>
        <row r="102">
          <cell r="A102">
            <v>1.437716</v>
          </cell>
          <cell r="B102">
            <v>5.6818710000000001</v>
          </cell>
          <cell r="C102">
            <v>-0.30069299999999999</v>
          </cell>
        </row>
        <row r="103">
          <cell r="A103">
            <v>1.4417949999999999</v>
          </cell>
          <cell r="B103">
            <v>5.6803030000000003</v>
          </cell>
          <cell r="C103">
            <v>-0.30271300000000001</v>
          </cell>
        </row>
        <row r="104">
          <cell r="A104">
            <v>1.4466699999999999</v>
          </cell>
          <cell r="B104">
            <v>5.6783200000000003</v>
          </cell>
          <cell r="C104">
            <v>-0.30505199999999999</v>
          </cell>
        </row>
        <row r="105">
          <cell r="A105">
            <v>1.451811</v>
          </cell>
          <cell r="B105">
            <v>5.6762499999999996</v>
          </cell>
          <cell r="C105">
            <v>-0.30703999999999998</v>
          </cell>
        </row>
        <row r="106">
          <cell r="A106">
            <v>1.456977</v>
          </cell>
          <cell r="B106">
            <v>5.6741840000000003</v>
          </cell>
          <cell r="C106">
            <v>-0.30657000000000001</v>
          </cell>
        </row>
        <row r="107">
          <cell r="A107">
            <v>1.461662</v>
          </cell>
          <cell r="B107">
            <v>5.6717909999999998</v>
          </cell>
          <cell r="C107">
            <v>-0.30580200000000002</v>
          </cell>
        </row>
        <row r="108">
          <cell r="A108">
            <v>1.4659530000000001</v>
          </cell>
          <cell r="B108">
            <v>5.669143</v>
          </cell>
          <cell r="C108">
            <v>-0.305253</v>
          </cell>
        </row>
        <row r="109">
          <cell r="A109">
            <v>1.469873</v>
          </cell>
          <cell r="B109">
            <v>5.6662720000000002</v>
          </cell>
          <cell r="C109">
            <v>-0.30487700000000001</v>
          </cell>
        </row>
        <row r="110">
          <cell r="A110">
            <v>1.4741759999999999</v>
          </cell>
          <cell r="B110">
            <v>5.6634279999999997</v>
          </cell>
          <cell r="C110">
            <v>-0.30463800000000002</v>
          </cell>
        </row>
        <row r="111">
          <cell r="A111">
            <v>1.478566</v>
          </cell>
          <cell r="B111">
            <v>5.6605509999999999</v>
          </cell>
          <cell r="C111">
            <v>-0.30450700000000003</v>
          </cell>
        </row>
        <row r="112">
          <cell r="A112">
            <v>1.482578</v>
          </cell>
          <cell r="B112">
            <v>5.657718</v>
          </cell>
          <cell r="C112">
            <v>-0.30446099999999998</v>
          </cell>
        </row>
        <row r="113">
          <cell r="A113">
            <v>1.4860899999999999</v>
          </cell>
          <cell r="B113">
            <v>5.6551520000000002</v>
          </cell>
          <cell r="C113">
            <v>-0.30448399999999998</v>
          </cell>
        </row>
        <row r="114">
          <cell r="A114">
            <v>1.488712</v>
          </cell>
          <cell r="B114">
            <v>5.6528770000000002</v>
          </cell>
          <cell r="C114">
            <v>-0.30455900000000002</v>
          </cell>
        </row>
        <row r="115">
          <cell r="A115">
            <v>1.4907729999999999</v>
          </cell>
          <cell r="B115">
            <v>5.6511959999999997</v>
          </cell>
          <cell r="C115">
            <v>-0.30465500000000001</v>
          </cell>
        </row>
        <row r="116">
          <cell r="A116">
            <v>1.492014</v>
          </cell>
          <cell r="B116">
            <v>5.6501950000000001</v>
          </cell>
          <cell r="C116">
            <v>-0.30476300000000001</v>
          </cell>
        </row>
        <row r="117">
          <cell r="A117">
            <v>1.4927550000000001</v>
          </cell>
          <cell r="B117">
            <v>5.6499180000000004</v>
          </cell>
          <cell r="C117">
            <v>-0.30480699999999999</v>
          </cell>
        </row>
        <row r="118">
          <cell r="A118">
            <v>1.493312</v>
          </cell>
          <cell r="B118">
            <v>5.6500459999999997</v>
          </cell>
          <cell r="C118">
            <v>-0.30472500000000002</v>
          </cell>
        </row>
        <row r="119">
          <cell r="A119">
            <v>1.4938450000000001</v>
          </cell>
          <cell r="B119">
            <v>5.6503550000000002</v>
          </cell>
          <cell r="C119">
            <v>-0.30454100000000001</v>
          </cell>
        </row>
        <row r="120">
          <cell r="A120">
            <v>1.493228</v>
          </cell>
          <cell r="B120">
            <v>5.6507019999999999</v>
          </cell>
          <cell r="C120">
            <v>-0.30421900000000002</v>
          </cell>
        </row>
        <row r="121">
          <cell r="A121">
            <v>1.4903150000000001</v>
          </cell>
          <cell r="B121">
            <v>5.6512440000000002</v>
          </cell>
          <cell r="C121">
            <v>-0.30471900000000002</v>
          </cell>
        </row>
        <row r="122">
          <cell r="A122">
            <v>1.4856039999999999</v>
          </cell>
          <cell r="B122">
            <v>5.6519320000000004</v>
          </cell>
          <cell r="C122">
            <v>-0.305369</v>
          </cell>
        </row>
        <row r="123">
          <cell r="A123">
            <v>1.4778249999999999</v>
          </cell>
          <cell r="B123">
            <v>5.6527019999999997</v>
          </cell>
          <cell r="C123">
            <v>-0.30608200000000002</v>
          </cell>
        </row>
        <row r="124">
          <cell r="A124">
            <v>1.4668920000000001</v>
          </cell>
          <cell r="B124">
            <v>5.6535450000000003</v>
          </cell>
          <cell r="C124">
            <v>-0.306809</v>
          </cell>
        </row>
        <row r="125">
          <cell r="A125">
            <v>1.4548289999999999</v>
          </cell>
          <cell r="B125">
            <v>5.654045</v>
          </cell>
          <cell r="C125">
            <v>-0.30755100000000002</v>
          </cell>
        </row>
        <row r="126">
          <cell r="A126">
            <v>1.4418759999999999</v>
          </cell>
          <cell r="B126">
            <v>5.654172</v>
          </cell>
          <cell r="C126">
            <v>-0.30830000000000002</v>
          </cell>
        </row>
        <row r="127">
          <cell r="A127">
            <v>1.4283330000000001</v>
          </cell>
          <cell r="B127">
            <v>5.6539830000000002</v>
          </cell>
          <cell r="C127">
            <v>-0.309118</v>
          </cell>
        </row>
        <row r="128">
          <cell r="A128">
            <v>1.4146160000000001</v>
          </cell>
          <cell r="B128">
            <v>5.6536239999999998</v>
          </cell>
          <cell r="C128">
            <v>-0.31006</v>
          </cell>
        </row>
        <row r="129">
          <cell r="A129">
            <v>1.400315</v>
          </cell>
          <cell r="B129">
            <v>5.653257</v>
          </cell>
          <cell r="C129">
            <v>-0.31109700000000001</v>
          </cell>
        </row>
        <row r="130">
          <cell r="A130">
            <v>1.3860570000000001</v>
          </cell>
          <cell r="B130">
            <v>5.652793</v>
          </cell>
          <cell r="C130">
            <v>-0.31225999999999998</v>
          </cell>
        </row>
        <row r="131">
          <cell r="A131">
            <v>1.373796</v>
          </cell>
          <cell r="B131">
            <v>5.6521540000000003</v>
          </cell>
          <cell r="C131">
            <v>-0.312587</v>
          </cell>
        </row>
        <row r="132">
          <cell r="A132">
            <v>1.3631150000000001</v>
          </cell>
          <cell r="B132">
            <v>5.6513609999999996</v>
          </cell>
          <cell r="C132">
            <v>-0.312747</v>
          </cell>
        </row>
        <row r="133">
          <cell r="A133">
            <v>1.3551359999999999</v>
          </cell>
          <cell r="B133">
            <v>5.6504110000000001</v>
          </cell>
          <cell r="C133">
            <v>-0.31282700000000002</v>
          </cell>
        </row>
        <row r="134">
          <cell r="A134">
            <v>1.3502810000000001</v>
          </cell>
          <cell r="B134">
            <v>5.6492950000000004</v>
          </cell>
          <cell r="C134">
            <v>-0.31287399999999999</v>
          </cell>
        </row>
        <row r="135">
          <cell r="A135">
            <v>1.3469279999999999</v>
          </cell>
          <cell r="B135">
            <v>5.6481240000000001</v>
          </cell>
          <cell r="C135">
            <v>-0.31290600000000002</v>
          </cell>
        </row>
        <row r="136">
          <cell r="A136">
            <v>1.3451820000000001</v>
          </cell>
          <cell r="B136">
            <v>5.6468629999999997</v>
          </cell>
          <cell r="C136">
            <v>-0.31293399999999999</v>
          </cell>
        </row>
        <row r="137">
          <cell r="A137">
            <v>1.3448260000000001</v>
          </cell>
          <cell r="B137">
            <v>5.6454709999999997</v>
          </cell>
          <cell r="C137">
            <v>-0.31296000000000002</v>
          </cell>
        </row>
        <row r="138">
          <cell r="A138">
            <v>1.345531</v>
          </cell>
          <cell r="B138">
            <v>5.6439510000000004</v>
          </cell>
          <cell r="C138">
            <v>-0.31298599999999999</v>
          </cell>
        </row>
        <row r="139">
          <cell r="A139">
            <v>1.347232</v>
          </cell>
          <cell r="B139">
            <v>5.6424089999999998</v>
          </cell>
          <cell r="C139">
            <v>-0.31301400000000001</v>
          </cell>
        </row>
        <row r="140">
          <cell r="A140">
            <v>1.349591</v>
          </cell>
          <cell r="B140">
            <v>5.6420349999999999</v>
          </cell>
          <cell r="C140">
            <v>-0.31304300000000002</v>
          </cell>
        </row>
        <row r="141">
          <cell r="A141">
            <v>1.3509659999999999</v>
          </cell>
          <cell r="B141">
            <v>5.6424789999999998</v>
          </cell>
          <cell r="C141">
            <v>-0.31307200000000002</v>
          </cell>
        </row>
        <row r="142">
          <cell r="A142">
            <v>1.351127</v>
          </cell>
          <cell r="B142">
            <v>5.6436130000000002</v>
          </cell>
          <cell r="C142">
            <v>-0.31310300000000002</v>
          </cell>
        </row>
        <row r="143">
          <cell r="A143">
            <v>1.3504970000000001</v>
          </cell>
          <cell r="B143">
            <v>5.6451019999999996</v>
          </cell>
          <cell r="C143">
            <v>-0.31313400000000002</v>
          </cell>
        </row>
        <row r="144">
          <cell r="A144">
            <v>1.348616</v>
          </cell>
          <cell r="B144">
            <v>5.6469430000000003</v>
          </cell>
          <cell r="C144">
            <v>-0.313166</v>
          </cell>
        </row>
        <row r="145">
          <cell r="A145">
            <v>1.3449869999999999</v>
          </cell>
          <cell r="B145">
            <v>5.6491049999999996</v>
          </cell>
          <cell r="C145">
            <v>-0.313197</v>
          </cell>
        </row>
        <row r="146">
          <cell r="A146">
            <v>1.3392109999999999</v>
          </cell>
          <cell r="B146">
            <v>5.6515219999999999</v>
          </cell>
          <cell r="C146">
            <v>-0.31322899999999998</v>
          </cell>
        </row>
        <row r="147">
          <cell r="A147">
            <v>1.331067</v>
          </cell>
          <cell r="B147">
            <v>5.654185</v>
          </cell>
          <cell r="C147">
            <v>-0.31326100000000001</v>
          </cell>
        </row>
        <row r="148">
          <cell r="A148">
            <v>1.320686</v>
          </cell>
          <cell r="B148">
            <v>5.6572240000000003</v>
          </cell>
          <cell r="C148">
            <v>-0.31329200000000001</v>
          </cell>
        </row>
        <row r="149">
          <cell r="A149">
            <v>1.308241</v>
          </cell>
          <cell r="B149">
            <v>5.660787</v>
          </cell>
          <cell r="C149">
            <v>-0.31332300000000002</v>
          </cell>
        </row>
        <row r="150">
          <cell r="A150">
            <v>1.2935350000000001</v>
          </cell>
          <cell r="B150">
            <v>5.663735</v>
          </cell>
          <cell r="C150">
            <v>-0.31335099999999999</v>
          </cell>
        </row>
        <row r="151">
          <cell r="A151">
            <v>1.278098</v>
          </cell>
          <cell r="B151">
            <v>5.6662999999999997</v>
          </cell>
          <cell r="C151">
            <v>-0.31343900000000002</v>
          </cell>
        </row>
        <row r="152">
          <cell r="A152">
            <v>1.262535</v>
          </cell>
          <cell r="B152">
            <v>5.6686529999999999</v>
          </cell>
          <cell r="C152">
            <v>-0.31349100000000002</v>
          </cell>
        </row>
        <row r="153">
          <cell r="A153">
            <v>1.24664</v>
          </cell>
          <cell r="B153">
            <v>5.6709540000000001</v>
          </cell>
          <cell r="C153">
            <v>-0.31351499999999999</v>
          </cell>
        </row>
        <row r="154">
          <cell r="A154">
            <v>1.2306820000000001</v>
          </cell>
          <cell r="B154">
            <v>5.6731490000000004</v>
          </cell>
          <cell r="C154">
            <v>-0.31352099999999999</v>
          </cell>
        </row>
        <row r="155">
          <cell r="A155">
            <v>1.2147969999999999</v>
          </cell>
          <cell r="B155">
            <v>5.6754049999999996</v>
          </cell>
          <cell r="C155">
            <v>-0.31351400000000001</v>
          </cell>
        </row>
        <row r="156">
          <cell r="A156">
            <v>1.199119</v>
          </cell>
          <cell r="B156">
            <v>5.6778089999999999</v>
          </cell>
          <cell r="C156">
            <v>-0.31349900000000003</v>
          </cell>
        </row>
        <row r="157">
          <cell r="A157">
            <v>1.1844250000000001</v>
          </cell>
          <cell r="B157">
            <v>5.6802520000000003</v>
          </cell>
          <cell r="C157">
            <v>-0.31347700000000001</v>
          </cell>
        </row>
        <row r="158">
          <cell r="A158">
            <v>1.170884</v>
          </cell>
          <cell r="B158">
            <v>5.6826790000000003</v>
          </cell>
          <cell r="C158">
            <v>-0.31345000000000001</v>
          </cell>
        </row>
        <row r="159">
          <cell r="A159">
            <v>1.1587750000000001</v>
          </cell>
          <cell r="B159">
            <v>5.6848520000000002</v>
          </cell>
          <cell r="C159">
            <v>-0.31341999999999998</v>
          </cell>
        </row>
        <row r="160">
          <cell r="A160">
            <v>1.1486229999999999</v>
          </cell>
          <cell r="B160">
            <v>5.6865449999999997</v>
          </cell>
          <cell r="C160">
            <v>-0.31339</v>
          </cell>
        </row>
        <row r="161">
          <cell r="A161">
            <v>1.1399999999999999</v>
          </cell>
          <cell r="B161">
            <v>5.6878349999999998</v>
          </cell>
          <cell r="C161">
            <v>-0.31329699999999999</v>
          </cell>
        </row>
        <row r="162">
          <cell r="A162">
            <v>1.133119</v>
          </cell>
          <cell r="B162">
            <v>5.6884649999999999</v>
          </cell>
          <cell r="C162">
            <v>-0.31324000000000002</v>
          </cell>
        </row>
        <row r="163">
          <cell r="A163">
            <v>1.1285529999999999</v>
          </cell>
          <cell r="B163">
            <v>5.6884040000000002</v>
          </cell>
          <cell r="C163">
            <v>-0.31320799999999999</v>
          </cell>
        </row>
        <row r="164">
          <cell r="A164">
            <v>1.1258760000000001</v>
          </cell>
          <cell r="B164">
            <v>5.6880420000000003</v>
          </cell>
          <cell r="C164">
            <v>-0.31319399999999997</v>
          </cell>
        </row>
        <row r="165">
          <cell r="A165">
            <v>1.1249400000000001</v>
          </cell>
          <cell r="B165">
            <v>5.6880540000000002</v>
          </cell>
          <cell r="C165">
            <v>-0.31319200000000003</v>
          </cell>
        </row>
        <row r="166">
          <cell r="A166">
            <v>1.1257189999999999</v>
          </cell>
          <cell r="B166">
            <v>5.6885700000000003</v>
          </cell>
          <cell r="C166">
            <v>-0.31319799999999998</v>
          </cell>
        </row>
        <row r="167">
          <cell r="A167">
            <v>1.1275360000000001</v>
          </cell>
          <cell r="B167">
            <v>5.6891970000000001</v>
          </cell>
          <cell r="C167">
            <v>-0.31320999999999999</v>
          </cell>
        </row>
        <row r="168">
          <cell r="A168">
            <v>1.1297140000000001</v>
          </cell>
          <cell r="B168">
            <v>5.6896000000000004</v>
          </cell>
          <cell r="C168">
            <v>-0.313226</v>
          </cell>
        </row>
        <row r="169">
          <cell r="A169">
            <v>1.1323019999999999</v>
          </cell>
          <cell r="B169">
            <v>5.6897450000000003</v>
          </cell>
          <cell r="C169">
            <v>-0.31324600000000002</v>
          </cell>
        </row>
        <row r="170">
          <cell r="A170">
            <v>1.1348259999999999</v>
          </cell>
          <cell r="B170">
            <v>5.6898920000000004</v>
          </cell>
          <cell r="C170">
            <v>-0.31326799999999999</v>
          </cell>
        </row>
        <row r="171">
          <cell r="A171">
            <v>1.137284</v>
          </cell>
          <cell r="B171">
            <v>5.6901580000000003</v>
          </cell>
          <cell r="C171">
            <v>-0.31329200000000001</v>
          </cell>
        </row>
        <row r="172">
          <cell r="A172">
            <v>1.1391899999999999</v>
          </cell>
          <cell r="B172">
            <v>5.6907670000000001</v>
          </cell>
          <cell r="C172">
            <v>-0.31331700000000001</v>
          </cell>
        </row>
        <row r="173">
          <cell r="A173">
            <v>1.1404190000000001</v>
          </cell>
          <cell r="B173">
            <v>5.691592</v>
          </cell>
          <cell r="C173">
            <v>-0.31334299999999998</v>
          </cell>
        </row>
        <row r="174">
          <cell r="A174">
            <v>1.1413759999999999</v>
          </cell>
          <cell r="B174">
            <v>5.6922470000000001</v>
          </cell>
          <cell r="C174">
            <v>-0.31336900000000001</v>
          </cell>
        </row>
        <row r="175">
          <cell r="A175">
            <v>1.142166</v>
          </cell>
          <cell r="B175">
            <v>5.6920390000000003</v>
          </cell>
          <cell r="C175">
            <v>-0.31339600000000001</v>
          </cell>
        </row>
        <row r="176">
          <cell r="A176">
            <v>1.1425350000000001</v>
          </cell>
          <cell r="B176">
            <v>5.6908269999999996</v>
          </cell>
          <cell r="C176">
            <v>-0.31342199999999998</v>
          </cell>
        </row>
        <row r="177">
          <cell r="A177">
            <v>1.142703</v>
          </cell>
          <cell r="B177">
            <v>5.6891100000000003</v>
          </cell>
          <cell r="C177">
            <v>-0.31344899999999998</v>
          </cell>
        </row>
        <row r="178">
          <cell r="A178">
            <v>1.1427449999999999</v>
          </cell>
          <cell r="B178">
            <v>5.6871200000000002</v>
          </cell>
          <cell r="C178">
            <v>-0.313475</v>
          </cell>
        </row>
        <row r="179">
          <cell r="A179">
            <v>1.142315</v>
          </cell>
          <cell r="B179">
            <v>5.6849550000000004</v>
          </cell>
          <cell r="C179">
            <v>-0.31350099999999997</v>
          </cell>
        </row>
        <row r="180">
          <cell r="A180">
            <v>1.142172</v>
          </cell>
          <cell r="B180">
            <v>5.6826489999999996</v>
          </cell>
          <cell r="C180">
            <v>-0.313527</v>
          </cell>
        </row>
        <row r="181">
          <cell r="A181">
            <v>1.142455</v>
          </cell>
          <cell r="B181">
            <v>5.6802020000000004</v>
          </cell>
          <cell r="C181">
            <v>-0.313552</v>
          </cell>
        </row>
        <row r="182">
          <cell r="A182">
            <v>1.142978</v>
          </cell>
          <cell r="B182">
            <v>5.6778040000000001</v>
          </cell>
          <cell r="C182">
            <v>-0.31357600000000002</v>
          </cell>
        </row>
        <row r="183">
          <cell r="A183">
            <v>1.1434850000000001</v>
          </cell>
          <cell r="B183">
            <v>5.6754350000000002</v>
          </cell>
          <cell r="C183">
            <v>-0.31364599999999998</v>
          </cell>
        </row>
        <row r="184">
          <cell r="A184">
            <v>1.1440760000000001</v>
          </cell>
          <cell r="B184">
            <v>5.6731360000000004</v>
          </cell>
          <cell r="C184">
            <v>-0.31367800000000001</v>
          </cell>
        </row>
        <row r="185">
          <cell r="A185">
            <v>1.144523</v>
          </cell>
          <cell r="B185">
            <v>5.6709899999999998</v>
          </cell>
          <cell r="C185">
            <v>-0.31368200000000002</v>
          </cell>
        </row>
        <row r="186">
          <cell r="A186">
            <v>1.144854</v>
          </cell>
          <cell r="B186">
            <v>5.6691520000000004</v>
          </cell>
          <cell r="C186">
            <v>-0.313668</v>
          </cell>
        </row>
        <row r="187">
          <cell r="A187">
            <v>1.144682</v>
          </cell>
          <cell r="B187">
            <v>5.6677020000000002</v>
          </cell>
          <cell r="C187">
            <v>-0.313641</v>
          </cell>
        </row>
        <row r="188">
          <cell r="A188">
            <v>1.144334</v>
          </cell>
          <cell r="B188">
            <v>5.6666670000000003</v>
          </cell>
          <cell r="C188">
            <v>-0.31360500000000002</v>
          </cell>
        </row>
        <row r="189">
          <cell r="A189">
            <v>1.143824</v>
          </cell>
          <cell r="B189">
            <v>5.6661000000000001</v>
          </cell>
          <cell r="C189">
            <v>-0.31356299999999998</v>
          </cell>
        </row>
        <row r="190">
          <cell r="A190">
            <v>1.1426959999999999</v>
          </cell>
          <cell r="B190">
            <v>5.6658939999999998</v>
          </cell>
          <cell r="C190">
            <v>-0.31351600000000002</v>
          </cell>
        </row>
        <row r="191">
          <cell r="A191">
            <v>1.1415679999999999</v>
          </cell>
          <cell r="B191">
            <v>5.6659670000000002</v>
          </cell>
          <cell r="C191">
            <v>-0.313467</v>
          </cell>
        </row>
        <row r="192">
          <cell r="A192">
            <v>1.1409860000000001</v>
          </cell>
          <cell r="B192">
            <v>5.6661140000000003</v>
          </cell>
          <cell r="C192">
            <v>-0.313417</v>
          </cell>
        </row>
        <row r="193">
          <cell r="A193">
            <v>1.1412910000000001</v>
          </cell>
          <cell r="B193">
            <v>5.6663920000000001</v>
          </cell>
          <cell r="C193">
            <v>-0.31331799999999999</v>
          </cell>
        </row>
        <row r="194">
          <cell r="A194">
            <v>1.142028</v>
          </cell>
          <cell r="B194">
            <v>5.666849</v>
          </cell>
          <cell r="C194">
            <v>-0.31325599999999998</v>
          </cell>
        </row>
        <row r="195">
          <cell r="A195">
            <v>1.1435150000000001</v>
          </cell>
          <cell r="B195">
            <v>5.6674730000000002</v>
          </cell>
          <cell r="C195">
            <v>-0.313222</v>
          </cell>
        </row>
        <row r="196">
          <cell r="A196">
            <v>1.145689</v>
          </cell>
          <cell r="B196">
            <v>5.6681439999999998</v>
          </cell>
          <cell r="C196">
            <v>-0.31320599999999998</v>
          </cell>
        </row>
        <row r="197">
          <cell r="A197">
            <v>1.148277</v>
          </cell>
          <cell r="B197">
            <v>5.6688179999999999</v>
          </cell>
          <cell r="C197">
            <v>-0.31320199999999998</v>
          </cell>
        </row>
        <row r="198">
          <cell r="A198">
            <v>1.1508970000000001</v>
          </cell>
          <cell r="B198">
            <v>5.669562</v>
          </cell>
          <cell r="C198">
            <v>-0.31320599999999998</v>
          </cell>
        </row>
        <row r="199">
          <cell r="A199">
            <v>1.1534709999999999</v>
          </cell>
          <cell r="B199">
            <v>5.6702519999999996</v>
          </cell>
          <cell r="C199">
            <v>-0.313218</v>
          </cell>
        </row>
        <row r="200">
          <cell r="A200">
            <v>1.155551</v>
          </cell>
          <cell r="B200">
            <v>5.6709459999999998</v>
          </cell>
          <cell r="C200">
            <v>-0.31323299999999998</v>
          </cell>
        </row>
        <row r="201">
          <cell r="A201">
            <v>1.1562319999999999</v>
          </cell>
          <cell r="B201">
            <v>5.6717560000000002</v>
          </cell>
          <cell r="C201">
            <v>-0.313253</v>
          </cell>
        </row>
        <row r="202">
          <cell r="A202">
            <v>1.1546339999999999</v>
          </cell>
          <cell r="B202">
            <v>5.6731199999999999</v>
          </cell>
          <cell r="C202">
            <v>-0.313274</v>
          </cell>
        </row>
        <row r="203">
          <cell r="A203">
            <v>1.14971</v>
          </cell>
          <cell r="B203">
            <v>5.6757289999999996</v>
          </cell>
          <cell r="C203">
            <v>-0.31329400000000002</v>
          </cell>
        </row>
        <row r="204">
          <cell r="A204">
            <v>1.1427830000000001</v>
          </cell>
          <cell r="B204">
            <v>5.67971</v>
          </cell>
          <cell r="C204">
            <v>-0.31337700000000002</v>
          </cell>
        </row>
        <row r="205">
          <cell r="A205">
            <v>1.1341650000000001</v>
          </cell>
          <cell r="B205">
            <v>5.6845330000000001</v>
          </cell>
          <cell r="C205">
            <v>-0.31342399999999998</v>
          </cell>
        </row>
        <row r="206">
          <cell r="A206">
            <v>1.1248819999999999</v>
          </cell>
          <cell r="B206">
            <v>5.6895819999999997</v>
          </cell>
          <cell r="C206">
            <v>-0.31344699999999998</v>
          </cell>
        </row>
        <row r="207">
          <cell r="A207">
            <v>1.1160019999999999</v>
          </cell>
          <cell r="B207">
            <v>5.6945430000000004</v>
          </cell>
          <cell r="C207">
            <v>-0.31345499999999998</v>
          </cell>
        </row>
        <row r="208">
          <cell r="A208">
            <v>1.107416</v>
          </cell>
          <cell r="B208">
            <v>5.6992190000000003</v>
          </cell>
          <cell r="C208">
            <v>-0.31345099999999998</v>
          </cell>
        </row>
        <row r="209">
          <cell r="A209">
            <v>1.098463</v>
          </cell>
          <cell r="B209">
            <v>5.7037810000000002</v>
          </cell>
          <cell r="C209">
            <v>-0.31343900000000002</v>
          </cell>
        </row>
        <row r="210">
          <cell r="A210">
            <v>1.0894250000000001</v>
          </cell>
          <cell r="B210">
            <v>5.7080869999999999</v>
          </cell>
          <cell r="C210">
            <v>-0.31342100000000001</v>
          </cell>
        </row>
        <row r="211">
          <cell r="A211">
            <v>1.0810470000000001</v>
          </cell>
          <cell r="B211">
            <v>5.7119809999999998</v>
          </cell>
          <cell r="C211">
            <v>-0.31340000000000001</v>
          </cell>
        </row>
        <row r="212">
          <cell r="A212">
            <v>1.0757110000000001</v>
          </cell>
          <cell r="B212">
            <v>5.7148250000000003</v>
          </cell>
          <cell r="C212">
            <v>-0.31337500000000001</v>
          </cell>
        </row>
        <row r="213">
          <cell r="A213">
            <v>1.0737810000000001</v>
          </cell>
          <cell r="B213">
            <v>5.7160330000000004</v>
          </cell>
          <cell r="C213">
            <v>-0.31335200000000002</v>
          </cell>
        </row>
        <row r="214">
          <cell r="A214">
            <v>1.073895</v>
          </cell>
          <cell r="B214">
            <v>5.7154809999999996</v>
          </cell>
          <cell r="C214">
            <v>-0.31326500000000002</v>
          </cell>
        </row>
        <row r="215">
          <cell r="A215">
            <v>1.0755729999999999</v>
          </cell>
          <cell r="B215">
            <v>5.7134710000000002</v>
          </cell>
          <cell r="C215">
            <v>-0.31320999999999999</v>
          </cell>
        </row>
        <row r="216">
          <cell r="A216">
            <v>1.0779430000000001</v>
          </cell>
          <cell r="B216">
            <v>5.7103270000000004</v>
          </cell>
          <cell r="C216">
            <v>-0.31317699999999998</v>
          </cell>
        </row>
        <row r="217">
          <cell r="A217">
            <v>1.0802130000000001</v>
          </cell>
          <cell r="B217">
            <v>5.7065270000000003</v>
          </cell>
          <cell r="C217">
            <v>-0.313162</v>
          </cell>
        </row>
        <row r="218">
          <cell r="A218">
            <v>1.08249</v>
          </cell>
          <cell r="B218">
            <v>5.702331</v>
          </cell>
          <cell r="C218">
            <v>-0.31315799999999999</v>
          </cell>
        </row>
        <row r="219">
          <cell r="A219">
            <v>1.0861209999999999</v>
          </cell>
          <cell r="B219">
            <v>5.6973190000000002</v>
          </cell>
          <cell r="C219">
            <v>-0.31316300000000002</v>
          </cell>
        </row>
        <row r="220">
          <cell r="A220">
            <v>1.0913520000000001</v>
          </cell>
          <cell r="B220">
            <v>5.6909320000000001</v>
          </cell>
          <cell r="C220">
            <v>-0.31317200000000001</v>
          </cell>
        </row>
        <row r="221">
          <cell r="A221">
            <v>1.0962810000000001</v>
          </cell>
          <cell r="B221">
            <v>5.6831820000000004</v>
          </cell>
          <cell r="C221">
            <v>-0.31318400000000002</v>
          </cell>
        </row>
        <row r="222">
          <cell r="A222">
            <v>1.0989040000000001</v>
          </cell>
          <cell r="B222">
            <v>5.6746530000000002</v>
          </cell>
          <cell r="C222">
            <v>-0.31319900000000001</v>
          </cell>
        </row>
        <row r="223">
          <cell r="A223">
            <v>1.0991439999999999</v>
          </cell>
          <cell r="B223">
            <v>5.665781</v>
          </cell>
          <cell r="C223">
            <v>-0.31321500000000002</v>
          </cell>
        </row>
        <row r="224">
          <cell r="A224">
            <v>1.097483</v>
          </cell>
          <cell r="B224">
            <v>5.6566689999999999</v>
          </cell>
          <cell r="C224">
            <v>-0.31323200000000001</v>
          </cell>
        </row>
        <row r="225">
          <cell r="A225">
            <v>1.0936539999999999</v>
          </cell>
          <cell r="B225">
            <v>5.6473699999999996</v>
          </cell>
          <cell r="C225">
            <v>-0.31325399999999998</v>
          </cell>
        </row>
        <row r="226">
          <cell r="A226">
            <v>1.087515</v>
          </cell>
          <cell r="B226">
            <v>5.6375789999999997</v>
          </cell>
          <cell r="C226">
            <v>-0.313278</v>
          </cell>
        </row>
        <row r="227">
          <cell r="A227">
            <v>1.0801160000000001</v>
          </cell>
          <cell r="B227">
            <v>5.626709</v>
          </cell>
          <cell r="C227">
            <v>-0.31330200000000002</v>
          </cell>
        </row>
        <row r="228">
          <cell r="A228">
            <v>1.071923</v>
          </cell>
          <cell r="B228">
            <v>5.614401</v>
          </cell>
          <cell r="C228">
            <v>-0.31332399999999999</v>
          </cell>
        </row>
        <row r="229">
          <cell r="A229">
            <v>1.0620639999999999</v>
          </cell>
          <cell r="B229">
            <v>5.6001770000000004</v>
          </cell>
          <cell r="C229">
            <v>-0.31334600000000001</v>
          </cell>
        </row>
        <row r="230">
          <cell r="A230">
            <v>1.049919</v>
          </cell>
          <cell r="B230">
            <v>5.584695</v>
          </cell>
          <cell r="C230">
            <v>-0.31336999999999998</v>
          </cell>
        </row>
        <row r="231">
          <cell r="A231">
            <v>1.0370539999999999</v>
          </cell>
          <cell r="B231">
            <v>5.5697039999999998</v>
          </cell>
          <cell r="C231">
            <v>-0.31339400000000001</v>
          </cell>
        </row>
        <row r="232">
          <cell r="A232">
            <v>1.0249980000000001</v>
          </cell>
          <cell r="B232">
            <v>5.5562269999999998</v>
          </cell>
          <cell r="C232">
            <v>-0.313419</v>
          </cell>
        </row>
        <row r="233">
          <cell r="A233">
            <v>1.0148010000000001</v>
          </cell>
          <cell r="B233">
            <v>5.5471700000000004</v>
          </cell>
          <cell r="C233">
            <v>-0.313446</v>
          </cell>
        </row>
        <row r="234">
          <cell r="A234">
            <v>1.006696</v>
          </cell>
          <cell r="B234">
            <v>5.5389419999999996</v>
          </cell>
          <cell r="C234">
            <v>-0.31347199999999997</v>
          </cell>
        </row>
        <row r="235">
          <cell r="A235">
            <v>1.000278</v>
          </cell>
          <cell r="B235">
            <v>5.5317949999999998</v>
          </cell>
          <cell r="C235">
            <v>-0.313498</v>
          </cell>
        </row>
        <row r="236">
          <cell r="A236">
            <v>0.99529900000000004</v>
          </cell>
          <cell r="B236">
            <v>5.5261639999999996</v>
          </cell>
          <cell r="C236">
            <v>-0.31352400000000002</v>
          </cell>
        </row>
        <row r="237">
          <cell r="A237">
            <v>0.99084499999999998</v>
          </cell>
          <cell r="B237">
            <v>5.5225710000000001</v>
          </cell>
          <cell r="C237">
            <v>-0.31354900000000002</v>
          </cell>
        </row>
        <row r="238">
          <cell r="A238">
            <v>0.98648400000000003</v>
          </cell>
          <cell r="B238">
            <v>5.5213140000000003</v>
          </cell>
          <cell r="C238">
            <v>-0.31357400000000002</v>
          </cell>
        </row>
        <row r="239">
          <cell r="A239">
            <v>0.98228300000000002</v>
          </cell>
          <cell r="B239">
            <v>5.5233930000000004</v>
          </cell>
          <cell r="C239">
            <v>-0.31359900000000002</v>
          </cell>
        </row>
        <row r="240">
          <cell r="A240">
            <v>0.97933199999999998</v>
          </cell>
          <cell r="B240">
            <v>5.5286369999999998</v>
          </cell>
          <cell r="C240">
            <v>-0.31362299999999999</v>
          </cell>
        </row>
        <row r="241">
          <cell r="A241">
            <v>0.97791799999999995</v>
          </cell>
          <cell r="B241">
            <v>5.5352699999999997</v>
          </cell>
          <cell r="C241">
            <v>-0.31364700000000001</v>
          </cell>
        </row>
        <row r="242">
          <cell r="A242">
            <v>0.97672599999999998</v>
          </cell>
          <cell r="B242">
            <v>5.5428990000000002</v>
          </cell>
          <cell r="C242">
            <v>-0.31367099999999998</v>
          </cell>
        </row>
        <row r="243">
          <cell r="A243">
            <v>0.97500699999999996</v>
          </cell>
          <cell r="B243">
            <v>5.5470879999999996</v>
          </cell>
          <cell r="C243">
            <v>-0.313693</v>
          </cell>
        </row>
        <row r="244">
          <cell r="A244">
            <v>0.971248</v>
          </cell>
          <cell r="B244">
            <v>5.5519660000000002</v>
          </cell>
          <cell r="C244">
            <v>-0.31371300000000002</v>
          </cell>
        </row>
        <row r="245">
          <cell r="A245">
            <v>0.96541500000000002</v>
          </cell>
          <cell r="B245">
            <v>5.558338</v>
          </cell>
          <cell r="C245">
            <v>-0.31373200000000001</v>
          </cell>
        </row>
        <row r="246">
          <cell r="A246">
            <v>0.957063</v>
          </cell>
          <cell r="B246">
            <v>5.566757</v>
          </cell>
          <cell r="C246">
            <v>-0.31368099999999999</v>
          </cell>
        </row>
        <row r="247">
          <cell r="A247">
            <v>0.94723199999999996</v>
          </cell>
          <cell r="B247">
            <v>5.5747920000000004</v>
          </cell>
          <cell r="C247">
            <v>-0.31350099999999997</v>
          </cell>
        </row>
        <row r="248">
          <cell r="A248">
            <v>0.93852899999999995</v>
          </cell>
          <cell r="B248">
            <v>5.5817329999999998</v>
          </cell>
          <cell r="C248">
            <v>-0.31345200000000001</v>
          </cell>
        </row>
        <row r="249">
          <cell r="A249">
            <v>0.92977500000000002</v>
          </cell>
          <cell r="B249">
            <v>5.5882719999999999</v>
          </cell>
          <cell r="C249">
            <v>-0.313357</v>
          </cell>
        </row>
        <row r="250">
          <cell r="A250">
            <v>0.92109600000000003</v>
          </cell>
          <cell r="B250">
            <v>5.5946870000000004</v>
          </cell>
          <cell r="C250">
            <v>-0.313251</v>
          </cell>
        </row>
        <row r="251">
          <cell r="A251">
            <v>0.91214700000000004</v>
          </cell>
          <cell r="B251">
            <v>5.6010580000000001</v>
          </cell>
          <cell r="C251">
            <v>-0.31313400000000002</v>
          </cell>
        </row>
        <row r="252">
          <cell r="A252">
            <v>0.90270899999999998</v>
          </cell>
          <cell r="B252">
            <v>5.6064420000000004</v>
          </cell>
          <cell r="C252">
            <v>-0.31300800000000001</v>
          </cell>
        </row>
        <row r="253">
          <cell r="A253">
            <v>0.89318699999999995</v>
          </cell>
          <cell r="B253">
            <v>5.6125980000000002</v>
          </cell>
          <cell r="C253">
            <v>-0.31290000000000001</v>
          </cell>
        </row>
        <row r="254">
          <cell r="A254">
            <v>0.88544699999999998</v>
          </cell>
          <cell r="B254">
            <v>5.6185770000000002</v>
          </cell>
          <cell r="C254">
            <v>-0.312803</v>
          </cell>
        </row>
        <row r="255">
          <cell r="A255">
            <v>0.880216</v>
          </cell>
          <cell r="B255">
            <v>5.6235039999999996</v>
          </cell>
          <cell r="C255">
            <v>-0.31270900000000001</v>
          </cell>
        </row>
        <row r="256">
          <cell r="A256">
            <v>0.87849999999999995</v>
          </cell>
          <cell r="B256">
            <v>5.6265489999999998</v>
          </cell>
          <cell r="C256">
            <v>-0.31268600000000002</v>
          </cell>
        </row>
        <row r="257">
          <cell r="A257">
            <v>0.879417</v>
          </cell>
          <cell r="B257">
            <v>5.6299340000000004</v>
          </cell>
          <cell r="C257">
            <v>-0.31279000000000001</v>
          </cell>
        </row>
        <row r="258">
          <cell r="A258">
            <v>0.88054299999999996</v>
          </cell>
          <cell r="B258">
            <v>5.6343899999999998</v>
          </cell>
          <cell r="C258">
            <v>-0.31272100000000003</v>
          </cell>
        </row>
        <row r="259">
          <cell r="A259">
            <v>0.88319700000000001</v>
          </cell>
          <cell r="B259">
            <v>5.6389880000000003</v>
          </cell>
          <cell r="C259">
            <v>-0.312662</v>
          </cell>
        </row>
        <row r="260">
          <cell r="A260">
            <v>0.88672399999999996</v>
          </cell>
          <cell r="B260">
            <v>5.6434100000000003</v>
          </cell>
          <cell r="C260">
            <v>-0.312697</v>
          </cell>
        </row>
        <row r="261">
          <cell r="A261">
            <v>0.89082799999999995</v>
          </cell>
          <cell r="B261">
            <v>5.6476449999999998</v>
          </cell>
          <cell r="C261">
            <v>-0.312747</v>
          </cell>
        </row>
        <row r="262">
          <cell r="A262">
            <v>0.89623900000000001</v>
          </cell>
          <cell r="B262">
            <v>5.6516169999999999</v>
          </cell>
          <cell r="C262">
            <v>-0.312803</v>
          </cell>
        </row>
        <row r="263">
          <cell r="A263">
            <v>0.90297799999999995</v>
          </cell>
          <cell r="B263">
            <v>5.6546500000000002</v>
          </cell>
          <cell r="C263">
            <v>-0.31283699999999998</v>
          </cell>
        </row>
        <row r="264">
          <cell r="A264">
            <v>0.91059599999999996</v>
          </cell>
          <cell r="B264">
            <v>5.656809</v>
          </cell>
          <cell r="C264">
            <v>-0.31285800000000002</v>
          </cell>
        </row>
        <row r="265">
          <cell r="A265">
            <v>0.91966199999999998</v>
          </cell>
          <cell r="B265">
            <v>5.6581479999999997</v>
          </cell>
          <cell r="C265">
            <v>-0.31287199999999998</v>
          </cell>
        </row>
        <row r="266">
          <cell r="A266">
            <v>0.93095499999999998</v>
          </cell>
          <cell r="B266">
            <v>5.6591139999999998</v>
          </cell>
          <cell r="C266">
            <v>-0.31288100000000002</v>
          </cell>
        </row>
        <row r="267">
          <cell r="A267">
            <v>0.94547599999999998</v>
          </cell>
          <cell r="B267">
            <v>5.6598230000000003</v>
          </cell>
          <cell r="C267">
            <v>-0.312888</v>
          </cell>
        </row>
        <row r="268">
          <cell r="A268">
            <v>0.96428400000000003</v>
          </cell>
          <cell r="B268">
            <v>5.6601900000000001</v>
          </cell>
          <cell r="C268">
            <v>-0.31293500000000002</v>
          </cell>
        </row>
        <row r="269">
          <cell r="A269">
            <v>0.98432900000000001</v>
          </cell>
          <cell r="B269">
            <v>5.6602839999999999</v>
          </cell>
          <cell r="C269">
            <v>-0.31301499999999999</v>
          </cell>
        </row>
        <row r="270">
          <cell r="A270">
            <v>1.004748</v>
          </cell>
          <cell r="B270">
            <v>5.6603750000000002</v>
          </cell>
          <cell r="C270">
            <v>-0.31298300000000001</v>
          </cell>
        </row>
        <row r="271">
          <cell r="A271">
            <v>1.0248600000000001</v>
          </cell>
          <cell r="B271">
            <v>5.6603649999999996</v>
          </cell>
          <cell r="C271">
            <v>-0.31300800000000001</v>
          </cell>
        </row>
        <row r="272">
          <cell r="A272">
            <v>1.0437179999999999</v>
          </cell>
          <cell r="B272">
            <v>5.6602810000000003</v>
          </cell>
          <cell r="C272">
            <v>-0.31302099999999999</v>
          </cell>
        </row>
        <row r="273">
          <cell r="A273">
            <v>1.0606519999999999</v>
          </cell>
          <cell r="B273">
            <v>5.6603620000000001</v>
          </cell>
          <cell r="C273">
            <v>-0.313027</v>
          </cell>
        </row>
        <row r="274">
          <cell r="A274">
            <v>1.0759430000000001</v>
          </cell>
          <cell r="B274">
            <v>5.6608770000000002</v>
          </cell>
          <cell r="C274">
            <v>-0.31302999999999997</v>
          </cell>
        </row>
        <row r="275">
          <cell r="A275">
            <v>1.088886</v>
          </cell>
          <cell r="B275">
            <v>5.6618919999999999</v>
          </cell>
          <cell r="C275">
            <v>-0.31303199999999998</v>
          </cell>
        </row>
        <row r="276">
          <cell r="A276">
            <v>1.0993710000000001</v>
          </cell>
          <cell r="B276">
            <v>5.6630240000000001</v>
          </cell>
          <cell r="C276">
            <v>-0.31303399999999998</v>
          </cell>
        </row>
        <row r="277">
          <cell r="A277">
            <v>1.107891</v>
          </cell>
          <cell r="B277">
            <v>5.6639799999999996</v>
          </cell>
          <cell r="C277">
            <v>-0.31303700000000001</v>
          </cell>
        </row>
        <row r="278">
          <cell r="A278">
            <v>1.1155759999999999</v>
          </cell>
          <cell r="B278">
            <v>5.6646419999999997</v>
          </cell>
          <cell r="C278">
            <v>-0.31301200000000001</v>
          </cell>
        </row>
        <row r="279">
          <cell r="A279">
            <v>1.1302989999999999</v>
          </cell>
          <cell r="B279">
            <v>5.664866</v>
          </cell>
          <cell r="C279">
            <v>-0.31296499999999999</v>
          </cell>
        </row>
        <row r="280">
          <cell r="A280">
            <v>1.1554040000000001</v>
          </cell>
          <cell r="B280">
            <v>5.6645099999999999</v>
          </cell>
          <cell r="C280">
            <v>-0.31292900000000001</v>
          </cell>
        </row>
      </sheetData>
      <sheetData sheetId="7">
        <row r="2">
          <cell r="A2">
            <v>0.113492</v>
          </cell>
          <cell r="B2">
            <v>0.55170300000000005</v>
          </cell>
          <cell r="C2">
            <v>0</v>
          </cell>
        </row>
        <row r="3">
          <cell r="A3">
            <v>0.21638399999999999</v>
          </cell>
          <cell r="B3">
            <v>1.106371</v>
          </cell>
          <cell r="C3">
            <v>0</v>
          </cell>
        </row>
        <row r="4">
          <cell r="A4">
            <v>0.29494700000000001</v>
          </cell>
          <cell r="B4">
            <v>1.671835</v>
          </cell>
          <cell r="C4">
            <v>0</v>
          </cell>
        </row>
        <row r="5">
          <cell r="A5">
            <v>0.37447000000000003</v>
          </cell>
          <cell r="B5">
            <v>2.2352370000000001</v>
          </cell>
          <cell r="C5">
            <v>-3.1431000000000001E-2</v>
          </cell>
        </row>
        <row r="6">
          <cell r="A6">
            <v>0.454459</v>
          </cell>
          <cell r="B6">
            <v>2.798254</v>
          </cell>
          <cell r="C6">
            <v>-6.2862000000000001E-2</v>
          </cell>
        </row>
        <row r="7">
          <cell r="A7">
            <v>0.53523699999999996</v>
          </cell>
          <cell r="B7">
            <v>3.3608280000000001</v>
          </cell>
          <cell r="C7">
            <v>-9.4292000000000001E-2</v>
          </cell>
        </row>
        <row r="8">
          <cell r="A8">
            <v>0.61432500000000001</v>
          </cell>
          <cell r="B8">
            <v>3.924312</v>
          </cell>
          <cell r="C8">
            <v>-0.12565399999999999</v>
          </cell>
        </row>
        <row r="9">
          <cell r="A9">
            <v>0.69655900000000004</v>
          </cell>
          <cell r="B9">
            <v>4.485258</v>
          </cell>
          <cell r="C9">
            <v>-0.157025</v>
          </cell>
        </row>
        <row r="10">
          <cell r="A10">
            <v>0.78091699999999997</v>
          </cell>
          <cell r="B10">
            <v>5.0443210000000001</v>
          </cell>
          <cell r="C10">
            <v>-0.188358</v>
          </cell>
        </row>
        <row r="11">
          <cell r="A11">
            <v>0.86706499999999997</v>
          </cell>
          <cell r="B11">
            <v>5.6015579999999998</v>
          </cell>
          <cell r="C11">
            <v>-0.21967900000000001</v>
          </cell>
        </row>
        <row r="12">
          <cell r="A12">
            <v>0.84123899999999996</v>
          </cell>
          <cell r="B12">
            <v>5.6054009999999996</v>
          </cell>
          <cell r="C12">
            <v>-0.25099300000000002</v>
          </cell>
        </row>
        <row r="13">
          <cell r="A13">
            <v>0.82753600000000005</v>
          </cell>
          <cell r="B13">
            <v>5.6047779999999996</v>
          </cell>
          <cell r="C13">
            <v>-0.282302</v>
          </cell>
        </row>
        <row r="14">
          <cell r="A14">
            <v>0.83931999999999995</v>
          </cell>
          <cell r="B14">
            <v>5.5919670000000004</v>
          </cell>
          <cell r="C14">
            <v>-0.313608</v>
          </cell>
        </row>
        <row r="15">
          <cell r="A15">
            <v>0.85088699999999995</v>
          </cell>
          <cell r="B15">
            <v>5.5803370000000001</v>
          </cell>
          <cell r="C15">
            <v>-0.31347900000000001</v>
          </cell>
        </row>
        <row r="16">
          <cell r="A16">
            <v>0.86248800000000003</v>
          </cell>
          <cell r="B16">
            <v>5.5684430000000003</v>
          </cell>
          <cell r="C16">
            <v>-0.31334800000000002</v>
          </cell>
        </row>
        <row r="17">
          <cell r="A17">
            <v>0.87412699999999999</v>
          </cell>
          <cell r="B17">
            <v>5.5561350000000003</v>
          </cell>
          <cell r="C17">
            <v>-0.31321500000000002</v>
          </cell>
        </row>
        <row r="18">
          <cell r="A18">
            <v>0.88863099999999995</v>
          </cell>
          <cell r="B18">
            <v>5.5422010000000004</v>
          </cell>
          <cell r="C18">
            <v>-0.31315100000000001</v>
          </cell>
        </row>
        <row r="19">
          <cell r="A19">
            <v>0.90128699999999995</v>
          </cell>
          <cell r="B19">
            <v>5.5300380000000002</v>
          </cell>
          <cell r="C19">
            <v>-0.31307800000000002</v>
          </cell>
        </row>
        <row r="20">
          <cell r="A20">
            <v>0.91335500000000003</v>
          </cell>
          <cell r="B20">
            <v>5.5189300000000001</v>
          </cell>
          <cell r="C20">
            <v>-0.31304199999999999</v>
          </cell>
        </row>
        <row r="21">
          <cell r="A21">
            <v>0.92524099999999998</v>
          </cell>
          <cell r="B21">
            <v>5.5090050000000002</v>
          </cell>
          <cell r="C21">
            <v>-0.31302000000000002</v>
          </cell>
        </row>
        <row r="22">
          <cell r="A22">
            <v>0.93754300000000002</v>
          </cell>
          <cell r="B22">
            <v>5.5003440000000001</v>
          </cell>
          <cell r="C22">
            <v>-0.31300699999999998</v>
          </cell>
        </row>
        <row r="23">
          <cell r="A23">
            <v>0.94969899999999996</v>
          </cell>
          <cell r="B23">
            <v>5.4928379999999999</v>
          </cell>
          <cell r="C23">
            <v>-0.31300099999999997</v>
          </cell>
        </row>
        <row r="24">
          <cell r="A24">
            <v>0.96177800000000002</v>
          </cell>
          <cell r="B24">
            <v>5.4860069999999999</v>
          </cell>
          <cell r="C24">
            <v>-0.31300099999999997</v>
          </cell>
        </row>
        <row r="25">
          <cell r="A25">
            <v>0.97365699999999999</v>
          </cell>
          <cell r="B25">
            <v>5.4793070000000004</v>
          </cell>
          <cell r="C25">
            <v>-0.31300699999999998</v>
          </cell>
        </row>
        <row r="26">
          <cell r="A26">
            <v>0.98553100000000005</v>
          </cell>
          <cell r="B26">
            <v>5.472842</v>
          </cell>
          <cell r="C26">
            <v>-0.31301800000000002</v>
          </cell>
        </row>
        <row r="27">
          <cell r="A27">
            <v>0.99710600000000005</v>
          </cell>
          <cell r="B27">
            <v>5.4670300000000003</v>
          </cell>
          <cell r="C27">
            <v>-0.31303399999999998</v>
          </cell>
        </row>
        <row r="28">
          <cell r="A28">
            <v>1.0082150000000001</v>
          </cell>
          <cell r="B28">
            <v>5.461665</v>
          </cell>
          <cell r="C28">
            <v>-0.31305300000000003</v>
          </cell>
        </row>
        <row r="29">
          <cell r="A29">
            <v>1.0186649999999999</v>
          </cell>
          <cell r="B29">
            <v>5.4567300000000003</v>
          </cell>
          <cell r="C29">
            <v>-0.31307499999999999</v>
          </cell>
        </row>
        <row r="30">
          <cell r="A30">
            <v>1.028537</v>
          </cell>
          <cell r="B30">
            <v>5.4521230000000003</v>
          </cell>
          <cell r="C30">
            <v>-0.31309999999999999</v>
          </cell>
        </row>
        <row r="31">
          <cell r="A31">
            <v>1.037185</v>
          </cell>
          <cell r="B31">
            <v>5.4480190000000004</v>
          </cell>
          <cell r="C31">
            <v>-0.31312699999999999</v>
          </cell>
        </row>
        <row r="32">
          <cell r="A32">
            <v>1.044802</v>
          </cell>
          <cell r="B32">
            <v>5.4442219999999999</v>
          </cell>
          <cell r="C32">
            <v>-0.31315500000000002</v>
          </cell>
        </row>
        <row r="33">
          <cell r="A33">
            <v>1.0518339999999999</v>
          </cell>
          <cell r="B33">
            <v>5.4408269999999996</v>
          </cell>
          <cell r="C33">
            <v>-0.31318400000000002</v>
          </cell>
        </row>
        <row r="34">
          <cell r="A34">
            <v>1.0586770000000001</v>
          </cell>
          <cell r="B34">
            <v>5.4382359999999998</v>
          </cell>
          <cell r="C34">
            <v>-0.31321399999999999</v>
          </cell>
        </row>
        <row r="35">
          <cell r="A35">
            <v>1.065825</v>
          </cell>
          <cell r="B35">
            <v>5.4361329999999999</v>
          </cell>
          <cell r="C35">
            <v>-0.31324400000000002</v>
          </cell>
        </row>
        <row r="36">
          <cell r="A36">
            <v>1.0733440000000001</v>
          </cell>
          <cell r="B36">
            <v>5.4341989999999996</v>
          </cell>
          <cell r="C36">
            <v>-0.313274</v>
          </cell>
        </row>
        <row r="37">
          <cell r="A37">
            <v>1.0808960000000001</v>
          </cell>
          <cell r="B37">
            <v>5.4323540000000001</v>
          </cell>
          <cell r="C37">
            <v>-0.31330400000000003</v>
          </cell>
        </row>
        <row r="38">
          <cell r="A38">
            <v>1.088117</v>
          </cell>
          <cell r="B38">
            <v>5.4306020000000004</v>
          </cell>
          <cell r="C38">
            <v>-0.31333299999999997</v>
          </cell>
        </row>
        <row r="39">
          <cell r="A39">
            <v>1.0950850000000001</v>
          </cell>
          <cell r="B39">
            <v>5.4289569999999996</v>
          </cell>
          <cell r="C39">
            <v>-0.313363</v>
          </cell>
        </row>
        <row r="40">
          <cell r="A40">
            <v>1.102257</v>
          </cell>
          <cell r="B40">
            <v>5.4275330000000004</v>
          </cell>
          <cell r="C40">
            <v>-0.313392</v>
          </cell>
        </row>
        <row r="41">
          <cell r="A41">
            <v>1.1093360000000001</v>
          </cell>
          <cell r="B41">
            <v>5.4260440000000001</v>
          </cell>
          <cell r="C41">
            <v>-0.31342100000000001</v>
          </cell>
        </row>
        <row r="42">
          <cell r="A42">
            <v>1.1150439999999999</v>
          </cell>
          <cell r="B42">
            <v>5.4245369999999999</v>
          </cell>
          <cell r="C42">
            <v>-0.31345000000000001</v>
          </cell>
        </row>
        <row r="43">
          <cell r="A43">
            <v>1.1196330000000001</v>
          </cell>
          <cell r="B43">
            <v>5.4229209999999997</v>
          </cell>
          <cell r="C43">
            <v>-0.31347799999999998</v>
          </cell>
        </row>
        <row r="44">
          <cell r="A44">
            <v>1.1235379999999999</v>
          </cell>
          <cell r="B44">
            <v>5.4210539999999998</v>
          </cell>
          <cell r="C44">
            <v>-0.31350499999999998</v>
          </cell>
        </row>
        <row r="45">
          <cell r="A45">
            <v>1.1269020000000001</v>
          </cell>
          <cell r="B45">
            <v>5.4190189999999996</v>
          </cell>
          <cell r="C45">
            <v>-0.31353199999999998</v>
          </cell>
        </row>
        <row r="46">
          <cell r="A46">
            <v>1.129529</v>
          </cell>
          <cell r="B46">
            <v>5.4168019999999997</v>
          </cell>
          <cell r="C46">
            <v>-0.31355899999999998</v>
          </cell>
        </row>
        <row r="47">
          <cell r="A47">
            <v>1.131667</v>
          </cell>
          <cell r="B47">
            <v>5.4142710000000003</v>
          </cell>
          <cell r="C47">
            <v>-0.313585</v>
          </cell>
        </row>
        <row r="48">
          <cell r="A48">
            <v>1.1335550000000001</v>
          </cell>
          <cell r="B48">
            <v>5.4114789999999999</v>
          </cell>
          <cell r="C48">
            <v>-0.31361099999999997</v>
          </cell>
        </row>
        <row r="49">
          <cell r="A49">
            <v>1.1353569999999999</v>
          </cell>
          <cell r="B49">
            <v>5.408658</v>
          </cell>
          <cell r="C49">
            <v>-0.313635</v>
          </cell>
        </row>
        <row r="50">
          <cell r="A50">
            <v>1.1363829999999999</v>
          </cell>
          <cell r="B50">
            <v>5.4058570000000001</v>
          </cell>
          <cell r="C50">
            <v>-0.31365999999999999</v>
          </cell>
        </row>
        <row r="51">
          <cell r="A51">
            <v>1.1374770000000001</v>
          </cell>
          <cell r="B51">
            <v>5.4036749999999998</v>
          </cell>
          <cell r="C51">
            <v>-0.31368299999999999</v>
          </cell>
        </row>
        <row r="52">
          <cell r="A52">
            <v>1.1392009999999999</v>
          </cell>
          <cell r="B52">
            <v>5.4022420000000002</v>
          </cell>
          <cell r="C52">
            <v>-0.31370599999999998</v>
          </cell>
        </row>
        <row r="53">
          <cell r="A53">
            <v>1.1410340000000001</v>
          </cell>
          <cell r="B53">
            <v>5.4011810000000002</v>
          </cell>
          <cell r="C53">
            <v>-0.31372899999999998</v>
          </cell>
        </row>
        <row r="54">
          <cell r="A54">
            <v>1.1423890000000001</v>
          </cell>
          <cell r="B54">
            <v>5.4004260000000004</v>
          </cell>
          <cell r="C54">
            <v>-0.31374999999999997</v>
          </cell>
        </row>
        <row r="55">
          <cell r="A55">
            <v>1.1432850000000001</v>
          </cell>
          <cell r="B55">
            <v>5.4001849999999996</v>
          </cell>
          <cell r="C55">
            <v>-0.31377100000000002</v>
          </cell>
        </row>
        <row r="56">
          <cell r="A56">
            <v>1.143931</v>
          </cell>
          <cell r="B56">
            <v>5.4004440000000002</v>
          </cell>
          <cell r="C56">
            <v>-0.31379099999999999</v>
          </cell>
        </row>
        <row r="57">
          <cell r="A57">
            <v>1.144339</v>
          </cell>
          <cell r="B57">
            <v>5.401262</v>
          </cell>
          <cell r="C57">
            <v>-0.31381100000000001</v>
          </cell>
        </row>
        <row r="58">
          <cell r="A58">
            <v>1.1442639999999999</v>
          </cell>
          <cell r="B58">
            <v>5.4026589999999999</v>
          </cell>
          <cell r="C58">
            <v>-0.31382900000000002</v>
          </cell>
        </row>
        <row r="59">
          <cell r="A59">
            <v>1.143546</v>
          </cell>
          <cell r="B59">
            <v>5.4042839999999996</v>
          </cell>
          <cell r="C59">
            <v>-0.31384800000000002</v>
          </cell>
        </row>
        <row r="60">
          <cell r="A60">
            <v>1.1422319999999999</v>
          </cell>
          <cell r="B60">
            <v>5.4062289999999997</v>
          </cell>
          <cell r="C60">
            <v>-0.31386500000000001</v>
          </cell>
        </row>
        <row r="61">
          <cell r="A61">
            <v>1.1404730000000001</v>
          </cell>
          <cell r="B61">
            <v>5.4078439999999999</v>
          </cell>
          <cell r="C61">
            <v>-0.31388199999999999</v>
          </cell>
        </row>
        <row r="62">
          <cell r="A62">
            <v>1.138064</v>
          </cell>
          <cell r="B62">
            <v>5.408906</v>
          </cell>
          <cell r="C62">
            <v>-0.31389800000000001</v>
          </cell>
        </row>
        <row r="63">
          <cell r="A63">
            <v>1.1355489999999999</v>
          </cell>
          <cell r="B63">
            <v>5.4095760000000004</v>
          </cell>
          <cell r="C63">
            <v>-0.313913</v>
          </cell>
        </row>
        <row r="64">
          <cell r="A64">
            <v>1.133175</v>
          </cell>
          <cell r="B64">
            <v>5.4100479999999997</v>
          </cell>
          <cell r="C64">
            <v>-0.31392799999999998</v>
          </cell>
        </row>
        <row r="65">
          <cell r="A65">
            <v>1.131043</v>
          </cell>
          <cell r="B65">
            <v>5.4103300000000001</v>
          </cell>
          <cell r="C65">
            <v>-0.313942</v>
          </cell>
        </row>
        <row r="66">
          <cell r="A66">
            <v>1.1290309999999999</v>
          </cell>
          <cell r="B66">
            <v>5.4105249999999998</v>
          </cell>
          <cell r="C66">
            <v>-0.31395600000000001</v>
          </cell>
        </row>
        <row r="67">
          <cell r="A67">
            <v>1.127111</v>
          </cell>
          <cell r="B67">
            <v>5.4106889999999996</v>
          </cell>
          <cell r="C67">
            <v>-0.313969</v>
          </cell>
        </row>
        <row r="68">
          <cell r="A68">
            <v>1.125826</v>
          </cell>
          <cell r="B68">
            <v>5.410704</v>
          </cell>
          <cell r="C68">
            <v>-0.31398199999999998</v>
          </cell>
        </row>
        <row r="69">
          <cell r="A69">
            <v>1.1252979999999999</v>
          </cell>
          <cell r="B69">
            <v>5.4107760000000003</v>
          </cell>
          <cell r="C69">
            <v>-0.313994</v>
          </cell>
        </row>
        <row r="70">
          <cell r="A70">
            <v>1.1252580000000001</v>
          </cell>
          <cell r="B70">
            <v>5.4107839999999996</v>
          </cell>
          <cell r="C70">
            <v>-0.31400600000000001</v>
          </cell>
        </row>
        <row r="71">
          <cell r="A71">
            <v>1.125478</v>
          </cell>
          <cell r="B71">
            <v>5.4107219999999998</v>
          </cell>
          <cell r="C71">
            <v>-0.31401699999999999</v>
          </cell>
        </row>
        <row r="72">
          <cell r="A72">
            <v>1.126098</v>
          </cell>
          <cell r="B72">
            <v>5.4105629999999998</v>
          </cell>
          <cell r="C72">
            <v>-0.314027</v>
          </cell>
        </row>
        <row r="73">
          <cell r="A73">
            <v>1.1268320000000001</v>
          </cell>
          <cell r="B73">
            <v>5.4104239999999999</v>
          </cell>
          <cell r="C73">
            <v>-0.31403700000000001</v>
          </cell>
        </row>
        <row r="74">
          <cell r="A74">
            <v>1.1273899999999999</v>
          </cell>
          <cell r="B74">
            <v>5.4102880000000004</v>
          </cell>
          <cell r="C74">
            <v>-0.31404700000000002</v>
          </cell>
        </row>
        <row r="75">
          <cell r="A75">
            <v>1.127632</v>
          </cell>
          <cell r="B75">
            <v>5.4102420000000002</v>
          </cell>
          <cell r="C75">
            <v>-0.31405699999999998</v>
          </cell>
        </row>
        <row r="76">
          <cell r="A76">
            <v>1.1277189999999999</v>
          </cell>
          <cell r="B76">
            <v>5.4101999999999997</v>
          </cell>
          <cell r="C76">
            <v>-0.31406600000000001</v>
          </cell>
        </row>
        <row r="77">
          <cell r="A77">
            <v>1.1278889999999999</v>
          </cell>
          <cell r="B77">
            <v>5.4099519999999997</v>
          </cell>
          <cell r="C77">
            <v>-0.31407400000000002</v>
          </cell>
        </row>
        <row r="78">
          <cell r="A78">
            <v>1.127813</v>
          </cell>
          <cell r="B78">
            <v>5.4095570000000004</v>
          </cell>
          <cell r="C78">
            <v>-0.314083</v>
          </cell>
        </row>
        <row r="79">
          <cell r="A79">
            <v>1.127353</v>
          </cell>
          <cell r="B79">
            <v>5.408925</v>
          </cell>
          <cell r="C79">
            <v>-0.31409100000000001</v>
          </cell>
        </row>
        <row r="80">
          <cell r="A80">
            <v>1.126684</v>
          </cell>
          <cell r="B80">
            <v>5.4080820000000003</v>
          </cell>
          <cell r="C80">
            <v>-0.31409799999999999</v>
          </cell>
        </row>
        <row r="81">
          <cell r="A81">
            <v>1.126036</v>
          </cell>
          <cell r="B81">
            <v>5.4069310000000002</v>
          </cell>
          <cell r="C81">
            <v>-0.31410500000000002</v>
          </cell>
        </row>
        <row r="82">
          <cell r="A82">
            <v>1.125758</v>
          </cell>
          <cell r="B82">
            <v>5.4054469999999997</v>
          </cell>
          <cell r="C82">
            <v>-0.31411299999999998</v>
          </cell>
        </row>
        <row r="83">
          <cell r="A83">
            <v>1.1261779999999999</v>
          </cell>
          <cell r="B83">
            <v>5.4037139999999999</v>
          </cell>
          <cell r="C83">
            <v>-0.31411899999999998</v>
          </cell>
        </row>
        <row r="84">
          <cell r="A84">
            <v>1.1276090000000001</v>
          </cell>
          <cell r="B84">
            <v>5.4017600000000003</v>
          </cell>
          <cell r="C84">
            <v>-0.31412600000000002</v>
          </cell>
        </row>
        <row r="85">
          <cell r="A85">
            <v>1.1297509999999999</v>
          </cell>
          <cell r="B85">
            <v>5.3998980000000003</v>
          </cell>
          <cell r="C85">
            <v>-0.31413200000000002</v>
          </cell>
        </row>
        <row r="86">
          <cell r="A86">
            <v>1.1322270000000001</v>
          </cell>
          <cell r="B86">
            <v>5.398269</v>
          </cell>
          <cell r="C86">
            <v>-0.31413799999999997</v>
          </cell>
        </row>
        <row r="87">
          <cell r="A87">
            <v>1.1345700000000001</v>
          </cell>
          <cell r="B87">
            <v>5.3970339999999997</v>
          </cell>
          <cell r="C87">
            <v>-0.31414399999999998</v>
          </cell>
        </row>
        <row r="88">
          <cell r="A88">
            <v>1.1367419999999999</v>
          </cell>
          <cell r="B88">
            <v>5.3962969999999997</v>
          </cell>
          <cell r="C88">
            <v>-0.31414900000000001</v>
          </cell>
        </row>
        <row r="89">
          <cell r="A89">
            <v>1.1394519999999999</v>
          </cell>
          <cell r="B89">
            <v>5.3959039999999998</v>
          </cell>
          <cell r="C89">
            <v>-0.31415500000000002</v>
          </cell>
        </row>
        <row r="90">
          <cell r="A90">
            <v>1.1423270000000001</v>
          </cell>
          <cell r="B90">
            <v>5.3959229999999998</v>
          </cell>
          <cell r="C90">
            <v>-0.31415999999999999</v>
          </cell>
        </row>
        <row r="91">
          <cell r="A91">
            <v>1.145276</v>
          </cell>
          <cell r="B91">
            <v>5.396363</v>
          </cell>
          <cell r="C91">
            <v>-0.31416500000000003</v>
          </cell>
        </row>
        <row r="92">
          <cell r="A92">
            <v>1.1480950000000001</v>
          </cell>
          <cell r="B92">
            <v>5.3972959999999999</v>
          </cell>
          <cell r="C92">
            <v>-0.31417</v>
          </cell>
        </row>
        <row r="93">
          <cell r="A93">
            <v>1.150514</v>
          </cell>
          <cell r="B93">
            <v>5.3985820000000002</v>
          </cell>
          <cell r="C93">
            <v>-0.31417400000000001</v>
          </cell>
        </row>
        <row r="94">
          <cell r="A94">
            <v>1.152544</v>
          </cell>
          <cell r="B94">
            <v>5.4001299999999999</v>
          </cell>
          <cell r="C94">
            <v>-0.31417899999999999</v>
          </cell>
        </row>
        <row r="95">
          <cell r="A95">
            <v>1.154522</v>
          </cell>
          <cell r="B95">
            <v>5.4015230000000001</v>
          </cell>
          <cell r="C95">
            <v>-0.31418299999999999</v>
          </cell>
        </row>
        <row r="96">
          <cell r="A96">
            <v>1.1568229999999999</v>
          </cell>
          <cell r="B96">
            <v>5.4026529999999999</v>
          </cell>
          <cell r="C96">
            <v>-0.31418699999999999</v>
          </cell>
        </row>
        <row r="97">
          <cell r="A97">
            <v>1.1590769999999999</v>
          </cell>
          <cell r="B97">
            <v>5.403537</v>
          </cell>
          <cell r="C97">
            <v>-0.314191</v>
          </cell>
        </row>
        <row r="98">
          <cell r="A98">
            <v>1.1611320000000001</v>
          </cell>
          <cell r="B98">
            <v>5.404121</v>
          </cell>
          <cell r="C98">
            <v>-0.314195</v>
          </cell>
        </row>
        <row r="99">
          <cell r="A99">
            <v>1.1623129999999999</v>
          </cell>
          <cell r="B99">
            <v>5.4045870000000003</v>
          </cell>
          <cell r="C99">
            <v>-0.31419799999999998</v>
          </cell>
        </row>
        <row r="100">
          <cell r="A100">
            <v>1.163314</v>
          </cell>
          <cell r="B100">
            <v>5.4047130000000001</v>
          </cell>
          <cell r="C100">
            <v>-0.31420199999999998</v>
          </cell>
        </row>
        <row r="101">
          <cell r="A101">
            <v>1.1641049999999999</v>
          </cell>
          <cell r="B101">
            <v>5.4045820000000004</v>
          </cell>
          <cell r="C101">
            <v>-0.31420500000000001</v>
          </cell>
        </row>
        <row r="102">
          <cell r="A102">
            <v>1.1647670000000001</v>
          </cell>
          <cell r="B102">
            <v>5.4042680000000001</v>
          </cell>
          <cell r="C102">
            <v>-0.31420900000000002</v>
          </cell>
        </row>
        <row r="103">
          <cell r="A103">
            <v>1.165411</v>
          </cell>
          <cell r="B103">
            <v>5.4038110000000001</v>
          </cell>
          <cell r="C103">
            <v>-0.31421199999999999</v>
          </cell>
        </row>
        <row r="104">
          <cell r="A104">
            <v>1.165872</v>
          </cell>
          <cell r="B104">
            <v>5.4032239999999998</v>
          </cell>
          <cell r="C104">
            <v>-0.31421500000000002</v>
          </cell>
        </row>
        <row r="105">
          <cell r="A105">
            <v>1.1661760000000001</v>
          </cell>
          <cell r="B105">
            <v>5.4025489999999996</v>
          </cell>
          <cell r="C105">
            <v>-0.314218</v>
          </cell>
        </row>
        <row r="106">
          <cell r="A106">
            <v>1.1660079999999999</v>
          </cell>
          <cell r="B106">
            <v>5.4018119999999996</v>
          </cell>
          <cell r="C106">
            <v>-0.31422099999999997</v>
          </cell>
        </row>
        <row r="107">
          <cell r="A107">
            <v>1.166058</v>
          </cell>
          <cell r="B107">
            <v>5.4010309999999997</v>
          </cell>
          <cell r="C107">
            <v>-0.31422299999999997</v>
          </cell>
        </row>
        <row r="108">
          <cell r="A108">
            <v>1.1663129999999999</v>
          </cell>
          <cell r="B108">
            <v>5.4004060000000003</v>
          </cell>
          <cell r="C108">
            <v>-0.31422600000000001</v>
          </cell>
        </row>
        <row r="109">
          <cell r="A109">
            <v>1.1668499999999999</v>
          </cell>
          <cell r="B109">
            <v>5.3998429999999997</v>
          </cell>
          <cell r="C109">
            <v>-0.31422899999999998</v>
          </cell>
        </row>
        <row r="110">
          <cell r="A110">
            <v>1.1673659999999999</v>
          </cell>
          <cell r="B110">
            <v>5.3995090000000001</v>
          </cell>
          <cell r="C110">
            <v>-0.31423099999999998</v>
          </cell>
        </row>
        <row r="111">
          <cell r="A111">
            <v>1.167907</v>
          </cell>
          <cell r="B111">
            <v>5.3994350000000004</v>
          </cell>
          <cell r="C111">
            <v>-0.31423400000000001</v>
          </cell>
        </row>
        <row r="112">
          <cell r="A112">
            <v>1.168563</v>
          </cell>
          <cell r="B112">
            <v>5.3995800000000003</v>
          </cell>
          <cell r="C112">
            <v>-0.31423600000000002</v>
          </cell>
        </row>
        <row r="113">
          <cell r="A113">
            <v>1.1692450000000001</v>
          </cell>
          <cell r="B113">
            <v>5.3999860000000002</v>
          </cell>
          <cell r="C113">
            <v>-0.31423800000000002</v>
          </cell>
        </row>
        <row r="114">
          <cell r="A114">
            <v>1.1698839999999999</v>
          </cell>
          <cell r="B114">
            <v>5.4006610000000004</v>
          </cell>
          <cell r="C114">
            <v>-0.31424000000000002</v>
          </cell>
        </row>
        <row r="115">
          <cell r="A115">
            <v>1.1703730000000001</v>
          </cell>
          <cell r="B115">
            <v>5.4017049999999998</v>
          </cell>
          <cell r="C115">
            <v>-0.31424200000000002</v>
          </cell>
        </row>
        <row r="116">
          <cell r="A116">
            <v>1.1708750000000001</v>
          </cell>
          <cell r="B116">
            <v>5.4030889999999996</v>
          </cell>
          <cell r="C116">
            <v>-0.314245</v>
          </cell>
        </row>
        <row r="117">
          <cell r="A117">
            <v>1.1713739999999999</v>
          </cell>
          <cell r="B117">
            <v>5.4046770000000004</v>
          </cell>
          <cell r="C117">
            <v>-0.314247</v>
          </cell>
        </row>
        <row r="118">
          <cell r="A118">
            <v>1.171899</v>
          </cell>
          <cell r="B118">
            <v>5.4060860000000002</v>
          </cell>
          <cell r="C118">
            <v>-0.31424800000000003</v>
          </cell>
        </row>
        <row r="119">
          <cell r="A119">
            <v>1.172331</v>
          </cell>
          <cell r="B119">
            <v>5.4072789999999999</v>
          </cell>
          <cell r="C119">
            <v>-0.31424999999999997</v>
          </cell>
        </row>
        <row r="120">
          <cell r="A120">
            <v>1.1724490000000001</v>
          </cell>
          <cell r="B120">
            <v>5.4082319999999999</v>
          </cell>
          <cell r="C120">
            <v>-0.31425199999999998</v>
          </cell>
        </row>
        <row r="121">
          <cell r="A121">
            <v>1.172194</v>
          </cell>
          <cell r="B121">
            <v>5.4088570000000002</v>
          </cell>
          <cell r="C121">
            <v>-0.31425399999999998</v>
          </cell>
        </row>
        <row r="122">
          <cell r="A122">
            <v>1.1715120000000001</v>
          </cell>
          <cell r="B122">
            <v>5.4091969999999998</v>
          </cell>
          <cell r="C122">
            <v>-0.31425500000000001</v>
          </cell>
        </row>
        <row r="123">
          <cell r="A123">
            <v>1.1705129999999999</v>
          </cell>
          <cell r="B123">
            <v>5.4091950000000004</v>
          </cell>
          <cell r="C123">
            <v>-0.31425700000000001</v>
          </cell>
        </row>
        <row r="124">
          <cell r="A124">
            <v>1.1692279999999999</v>
          </cell>
          <cell r="B124">
            <v>5.4089520000000002</v>
          </cell>
          <cell r="C124">
            <v>-0.31425900000000001</v>
          </cell>
        </row>
        <row r="125">
          <cell r="A125">
            <v>1.1675610000000001</v>
          </cell>
          <cell r="B125">
            <v>5.4084989999999999</v>
          </cell>
          <cell r="C125">
            <v>-0.31425999999999998</v>
          </cell>
        </row>
        <row r="126">
          <cell r="A126">
            <v>1.165478</v>
          </cell>
          <cell r="B126">
            <v>5.4077019999999996</v>
          </cell>
          <cell r="C126">
            <v>-0.31426100000000001</v>
          </cell>
        </row>
        <row r="127">
          <cell r="A127">
            <v>1.1629799999999999</v>
          </cell>
          <cell r="B127">
            <v>5.4065099999999999</v>
          </cell>
          <cell r="C127">
            <v>-0.31426300000000001</v>
          </cell>
        </row>
        <row r="128">
          <cell r="A128">
            <v>1.160228</v>
          </cell>
          <cell r="B128">
            <v>5.4050149999999997</v>
          </cell>
          <cell r="C128">
            <v>-0.31426399999999999</v>
          </cell>
        </row>
        <row r="129">
          <cell r="A129">
            <v>1.1575960000000001</v>
          </cell>
          <cell r="B129">
            <v>5.4033680000000004</v>
          </cell>
          <cell r="C129">
            <v>-0.31426599999999999</v>
          </cell>
        </row>
        <row r="130">
          <cell r="A130">
            <v>1.1554930000000001</v>
          </cell>
          <cell r="B130">
            <v>5.4015880000000003</v>
          </cell>
          <cell r="C130">
            <v>-0.31426700000000002</v>
          </cell>
        </row>
        <row r="131">
          <cell r="A131">
            <v>1.153592</v>
          </cell>
          <cell r="B131">
            <v>5.3997729999999997</v>
          </cell>
          <cell r="C131">
            <v>-0.31426799999999999</v>
          </cell>
        </row>
        <row r="132">
          <cell r="A132">
            <v>1.151831</v>
          </cell>
          <cell r="B132">
            <v>5.3978599999999997</v>
          </cell>
          <cell r="C132">
            <v>-0.31426900000000002</v>
          </cell>
        </row>
        <row r="133">
          <cell r="A133">
            <v>1.1502749999999999</v>
          </cell>
          <cell r="B133">
            <v>5.3958570000000003</v>
          </cell>
          <cell r="C133">
            <v>-0.31427100000000002</v>
          </cell>
        </row>
        <row r="134">
          <cell r="A134">
            <v>1.1490180000000001</v>
          </cell>
          <cell r="B134">
            <v>5.3937460000000002</v>
          </cell>
          <cell r="C134">
            <v>-0.314272</v>
          </cell>
        </row>
        <row r="135">
          <cell r="A135">
            <v>1.1481479999999999</v>
          </cell>
          <cell r="B135">
            <v>5.3915040000000003</v>
          </cell>
          <cell r="C135">
            <v>-0.31427300000000002</v>
          </cell>
        </row>
        <row r="136">
          <cell r="A136">
            <v>1.1480999999999999</v>
          </cell>
          <cell r="B136">
            <v>5.3890070000000003</v>
          </cell>
          <cell r="C136">
            <v>-0.314274</v>
          </cell>
        </row>
        <row r="137">
          <cell r="A137">
            <v>1.148487</v>
          </cell>
          <cell r="B137">
            <v>5.3865499999999997</v>
          </cell>
          <cell r="C137">
            <v>-0.31427500000000003</v>
          </cell>
        </row>
        <row r="138">
          <cell r="A138">
            <v>1.148868</v>
          </cell>
          <cell r="B138">
            <v>5.3848750000000001</v>
          </cell>
          <cell r="C138">
            <v>-0.314276</v>
          </cell>
        </row>
        <row r="139">
          <cell r="A139">
            <v>1.149</v>
          </cell>
          <cell r="B139">
            <v>5.3841130000000001</v>
          </cell>
          <cell r="C139">
            <v>-0.31427699999999997</v>
          </cell>
        </row>
        <row r="140">
          <cell r="A140">
            <v>1.148736</v>
          </cell>
          <cell r="B140">
            <v>5.384334</v>
          </cell>
          <cell r="C140">
            <v>-0.314278</v>
          </cell>
        </row>
        <row r="141">
          <cell r="A141">
            <v>1.1483680000000001</v>
          </cell>
          <cell r="B141">
            <v>5.3851909999999998</v>
          </cell>
          <cell r="C141">
            <v>-0.31427899999999998</v>
          </cell>
        </row>
        <row r="142">
          <cell r="A142">
            <v>1.1479029999999999</v>
          </cell>
          <cell r="B142">
            <v>5.3866189999999996</v>
          </cell>
          <cell r="C142">
            <v>-0.31427899999999998</v>
          </cell>
        </row>
        <row r="143">
          <cell r="A143">
            <v>1.1471499999999999</v>
          </cell>
          <cell r="B143">
            <v>5.3886019999999997</v>
          </cell>
          <cell r="C143">
            <v>-0.31428</v>
          </cell>
        </row>
        <row r="144">
          <cell r="A144">
            <v>1.1459269999999999</v>
          </cell>
          <cell r="B144">
            <v>5.3912430000000002</v>
          </cell>
          <cell r="C144">
            <v>-0.31428099999999998</v>
          </cell>
        </row>
        <row r="145">
          <cell r="A145">
            <v>1.144147</v>
          </cell>
          <cell r="B145">
            <v>5.3944190000000001</v>
          </cell>
          <cell r="C145">
            <v>-0.31428200000000001</v>
          </cell>
        </row>
        <row r="146">
          <cell r="A146">
            <v>1.1414260000000001</v>
          </cell>
          <cell r="B146">
            <v>5.3983559999999997</v>
          </cell>
          <cell r="C146">
            <v>-0.31428299999999998</v>
          </cell>
        </row>
        <row r="147">
          <cell r="A147">
            <v>1.138163</v>
          </cell>
          <cell r="B147">
            <v>5.4027459999999996</v>
          </cell>
          <cell r="C147">
            <v>-0.31428400000000001</v>
          </cell>
        </row>
        <row r="148">
          <cell r="A148">
            <v>1.1346480000000001</v>
          </cell>
          <cell r="B148">
            <v>5.4068199999999997</v>
          </cell>
          <cell r="C148">
            <v>-0.31428400000000001</v>
          </cell>
        </row>
        <row r="149">
          <cell r="A149">
            <v>1.1309849999999999</v>
          </cell>
          <cell r="B149">
            <v>5.4105449999999999</v>
          </cell>
          <cell r="C149">
            <v>-0.31428499999999998</v>
          </cell>
        </row>
        <row r="150">
          <cell r="A150">
            <v>1.126857</v>
          </cell>
          <cell r="B150">
            <v>5.4135650000000002</v>
          </cell>
          <cell r="C150">
            <v>-0.31428600000000001</v>
          </cell>
        </row>
        <row r="151">
          <cell r="A151">
            <v>1.122363</v>
          </cell>
          <cell r="B151">
            <v>5.4160950000000003</v>
          </cell>
          <cell r="C151">
            <v>-0.31428600000000001</v>
          </cell>
        </row>
        <row r="152">
          <cell r="A152">
            <v>1.117707</v>
          </cell>
          <cell r="B152">
            <v>5.4184109999999999</v>
          </cell>
          <cell r="C152">
            <v>-0.31428699999999998</v>
          </cell>
        </row>
        <row r="153">
          <cell r="A153">
            <v>1.1133329999999999</v>
          </cell>
          <cell r="B153">
            <v>5.4204100000000004</v>
          </cell>
          <cell r="C153">
            <v>-0.31428800000000001</v>
          </cell>
        </row>
        <row r="154">
          <cell r="A154">
            <v>1.10978</v>
          </cell>
          <cell r="B154">
            <v>5.4218650000000004</v>
          </cell>
          <cell r="C154">
            <v>-0.31428800000000001</v>
          </cell>
        </row>
        <row r="155">
          <cell r="A155">
            <v>1.107583</v>
          </cell>
          <cell r="B155">
            <v>5.4228209999999999</v>
          </cell>
          <cell r="C155">
            <v>-0.31428899999999999</v>
          </cell>
        </row>
        <row r="156">
          <cell r="A156">
            <v>1.106352</v>
          </cell>
          <cell r="B156">
            <v>5.4233370000000001</v>
          </cell>
          <cell r="C156">
            <v>-0.31428899999999999</v>
          </cell>
        </row>
        <row r="157">
          <cell r="A157">
            <v>1.106069</v>
          </cell>
          <cell r="B157">
            <v>5.4235490000000004</v>
          </cell>
          <cell r="C157">
            <v>-0.31429000000000001</v>
          </cell>
        </row>
        <row r="158">
          <cell r="A158">
            <v>1.1070409999999999</v>
          </cell>
          <cell r="B158">
            <v>5.4236880000000003</v>
          </cell>
          <cell r="C158">
            <v>-0.31429099999999999</v>
          </cell>
        </row>
        <row r="159">
          <cell r="A159">
            <v>1.1088009999999999</v>
          </cell>
          <cell r="B159">
            <v>5.4237339999999996</v>
          </cell>
          <cell r="C159">
            <v>-0.31429099999999999</v>
          </cell>
        </row>
        <row r="160">
          <cell r="A160">
            <v>1.11128</v>
          </cell>
          <cell r="B160">
            <v>5.4239040000000003</v>
          </cell>
          <cell r="C160">
            <v>-0.31429200000000002</v>
          </cell>
        </row>
        <row r="161">
          <cell r="A161">
            <v>1.1142609999999999</v>
          </cell>
          <cell r="B161">
            <v>5.4242220000000003</v>
          </cell>
          <cell r="C161">
            <v>-0.31429200000000002</v>
          </cell>
        </row>
        <row r="162">
          <cell r="A162">
            <v>1.117631</v>
          </cell>
          <cell r="B162">
            <v>5.4243680000000003</v>
          </cell>
          <cell r="C162">
            <v>-0.31429299999999999</v>
          </cell>
        </row>
        <row r="163">
          <cell r="A163">
            <v>1.1210979999999999</v>
          </cell>
          <cell r="B163">
            <v>5.4245190000000001</v>
          </cell>
          <cell r="C163">
            <v>-0.31429299999999999</v>
          </cell>
        </row>
        <row r="164">
          <cell r="A164">
            <v>1.124231</v>
          </cell>
          <cell r="B164">
            <v>5.4247959999999997</v>
          </cell>
          <cell r="C164">
            <v>-0.31429400000000002</v>
          </cell>
        </row>
        <row r="165">
          <cell r="A165">
            <v>1.126606</v>
          </cell>
          <cell r="B165">
            <v>5.4252719999999997</v>
          </cell>
          <cell r="C165">
            <v>-0.31429400000000002</v>
          </cell>
        </row>
        <row r="166">
          <cell r="A166">
            <v>1.128611</v>
          </cell>
          <cell r="B166">
            <v>5.4257669999999996</v>
          </cell>
          <cell r="C166">
            <v>-0.31429400000000002</v>
          </cell>
        </row>
        <row r="167">
          <cell r="A167">
            <v>1.130117</v>
          </cell>
          <cell r="B167">
            <v>5.4262269999999999</v>
          </cell>
          <cell r="C167">
            <v>-0.31429499999999999</v>
          </cell>
        </row>
        <row r="168">
          <cell r="A168">
            <v>1.1309400000000001</v>
          </cell>
          <cell r="B168">
            <v>5.4265460000000001</v>
          </cell>
          <cell r="C168">
            <v>-0.31429499999999999</v>
          </cell>
        </row>
        <row r="169">
          <cell r="A169">
            <v>1.13131</v>
          </cell>
          <cell r="B169">
            <v>5.4266560000000004</v>
          </cell>
          <cell r="C169">
            <v>-0.31429600000000002</v>
          </cell>
        </row>
        <row r="170">
          <cell r="A170">
            <v>1.131467</v>
          </cell>
          <cell r="B170">
            <v>5.4265549999999996</v>
          </cell>
          <cell r="C170">
            <v>-0.31429600000000002</v>
          </cell>
        </row>
        <row r="171">
          <cell r="A171">
            <v>1.1316029999999999</v>
          </cell>
          <cell r="B171">
            <v>5.4263089999999998</v>
          </cell>
          <cell r="C171">
            <v>-0.31429600000000002</v>
          </cell>
        </row>
        <row r="172">
          <cell r="A172">
            <v>1.1317470000000001</v>
          </cell>
          <cell r="B172">
            <v>5.426037</v>
          </cell>
          <cell r="C172">
            <v>-0.31429699999999999</v>
          </cell>
        </row>
        <row r="173">
          <cell r="A173">
            <v>1.1318509999999999</v>
          </cell>
          <cell r="B173">
            <v>5.4257379999999999</v>
          </cell>
          <cell r="C173">
            <v>-0.31429699999999999</v>
          </cell>
        </row>
        <row r="174">
          <cell r="A174">
            <v>1.1318870000000001</v>
          </cell>
          <cell r="B174">
            <v>5.425376</v>
          </cell>
          <cell r="C174">
            <v>-0.31429699999999999</v>
          </cell>
        </row>
        <row r="175">
          <cell r="A175">
            <v>1.131783</v>
          </cell>
          <cell r="B175">
            <v>5.4246910000000002</v>
          </cell>
          <cell r="C175">
            <v>-0.31429800000000002</v>
          </cell>
        </row>
        <row r="176">
          <cell r="A176">
            <v>1.1316250000000001</v>
          </cell>
          <cell r="B176">
            <v>5.4237109999999999</v>
          </cell>
          <cell r="C176">
            <v>-0.31429800000000002</v>
          </cell>
        </row>
        <row r="177">
          <cell r="A177">
            <v>1.1314770000000001</v>
          </cell>
          <cell r="B177">
            <v>5.4225130000000004</v>
          </cell>
          <cell r="C177">
            <v>-0.31429800000000002</v>
          </cell>
        </row>
        <row r="178">
          <cell r="A178">
            <v>1.1313550000000001</v>
          </cell>
          <cell r="B178">
            <v>5.4212189999999998</v>
          </cell>
          <cell r="C178">
            <v>-0.314299</v>
          </cell>
        </row>
        <row r="179">
          <cell r="A179">
            <v>1.1313</v>
          </cell>
          <cell r="B179">
            <v>5.4198789999999999</v>
          </cell>
          <cell r="C179">
            <v>-0.314299</v>
          </cell>
        </row>
        <row r="180">
          <cell r="A180">
            <v>1.1313660000000001</v>
          </cell>
          <cell r="B180">
            <v>5.4185189999999999</v>
          </cell>
          <cell r="C180">
            <v>-0.314299</v>
          </cell>
        </row>
        <row r="181">
          <cell r="A181">
            <v>1.1315029999999999</v>
          </cell>
          <cell r="B181">
            <v>5.4171379999999996</v>
          </cell>
          <cell r="C181">
            <v>-0.314299</v>
          </cell>
        </row>
        <row r="182">
          <cell r="A182">
            <v>1.131616</v>
          </cell>
          <cell r="B182">
            <v>5.4158739999999996</v>
          </cell>
          <cell r="C182">
            <v>-0.31430000000000002</v>
          </cell>
        </row>
        <row r="183">
          <cell r="A183">
            <v>1.131586</v>
          </cell>
          <cell r="B183">
            <v>5.4146320000000001</v>
          </cell>
          <cell r="C183">
            <v>-0.31430000000000002</v>
          </cell>
        </row>
        <row r="184">
          <cell r="A184">
            <v>1.1313690000000001</v>
          </cell>
          <cell r="B184">
            <v>5.4134339999999996</v>
          </cell>
          <cell r="C184">
            <v>-0.31430000000000002</v>
          </cell>
        </row>
        <row r="185">
          <cell r="A185">
            <v>1.1310009999999999</v>
          </cell>
          <cell r="B185">
            <v>5.4124109999999996</v>
          </cell>
          <cell r="C185">
            <v>-0.31430000000000002</v>
          </cell>
        </row>
        <row r="186">
          <cell r="A186">
            <v>1.1303719999999999</v>
          </cell>
          <cell r="B186">
            <v>5.411626</v>
          </cell>
          <cell r="C186">
            <v>-0.314301</v>
          </cell>
        </row>
        <row r="187">
          <cell r="A187">
            <v>1.1295170000000001</v>
          </cell>
          <cell r="B187">
            <v>5.4109949999999998</v>
          </cell>
          <cell r="C187">
            <v>-0.314301</v>
          </cell>
        </row>
        <row r="188">
          <cell r="A188">
            <v>1.1283700000000001</v>
          </cell>
          <cell r="B188">
            <v>5.410317</v>
          </cell>
          <cell r="C188">
            <v>-0.314301</v>
          </cell>
        </row>
        <row r="189">
          <cell r="A189">
            <v>1.126938</v>
          </cell>
          <cell r="B189">
            <v>5.4095199999999997</v>
          </cell>
          <cell r="C189">
            <v>-0.314301</v>
          </cell>
        </row>
        <row r="190">
          <cell r="A190">
            <v>1.1251420000000001</v>
          </cell>
          <cell r="B190">
            <v>5.4088830000000003</v>
          </cell>
          <cell r="C190">
            <v>-0.31430200000000003</v>
          </cell>
        </row>
        <row r="191">
          <cell r="A191">
            <v>1.123505</v>
          </cell>
          <cell r="B191">
            <v>5.4084760000000003</v>
          </cell>
          <cell r="C191">
            <v>-0.31430200000000003</v>
          </cell>
        </row>
        <row r="192">
          <cell r="A192">
            <v>1.1221399999999999</v>
          </cell>
          <cell r="B192">
            <v>5.4081169999999998</v>
          </cell>
          <cell r="C192">
            <v>-0.31430200000000003</v>
          </cell>
        </row>
        <row r="193">
          <cell r="A193">
            <v>1.1211450000000001</v>
          </cell>
          <cell r="B193">
            <v>5.4078619999999997</v>
          </cell>
          <cell r="C193">
            <v>-0.31430200000000003</v>
          </cell>
        </row>
        <row r="194">
          <cell r="A194">
            <v>1.120608</v>
          </cell>
          <cell r="B194">
            <v>5.4076570000000004</v>
          </cell>
          <cell r="C194">
            <v>-0.31430200000000003</v>
          </cell>
        </row>
        <row r="195">
          <cell r="A195">
            <v>1.120371</v>
          </cell>
          <cell r="B195">
            <v>5.407597</v>
          </cell>
          <cell r="C195">
            <v>-0.314303</v>
          </cell>
        </row>
        <row r="196">
          <cell r="A196">
            <v>1.1204369999999999</v>
          </cell>
          <cell r="B196">
            <v>5.4076779999999998</v>
          </cell>
          <cell r="C196">
            <v>-0.314303</v>
          </cell>
        </row>
        <row r="197">
          <cell r="A197">
            <v>1.120876</v>
          </cell>
          <cell r="B197">
            <v>5.407902</v>
          </cell>
          <cell r="C197">
            <v>-0.314303</v>
          </cell>
        </row>
        <row r="198">
          <cell r="A198">
            <v>1.1217820000000001</v>
          </cell>
          <cell r="B198">
            <v>5.4083730000000001</v>
          </cell>
          <cell r="C198">
            <v>-0.314303</v>
          </cell>
        </row>
        <row r="199">
          <cell r="A199">
            <v>1.1231709999999999</v>
          </cell>
          <cell r="B199">
            <v>5.4090439999999997</v>
          </cell>
          <cell r="C199">
            <v>-0.314303</v>
          </cell>
        </row>
        <row r="200">
          <cell r="A200">
            <v>1.1251389999999999</v>
          </cell>
          <cell r="B200">
            <v>5.4097160000000004</v>
          </cell>
          <cell r="C200">
            <v>-0.314303</v>
          </cell>
        </row>
        <row r="201">
          <cell r="A201">
            <v>1.127243</v>
          </cell>
          <cell r="B201">
            <v>5.410253</v>
          </cell>
          <cell r="C201">
            <v>-0.31430399999999997</v>
          </cell>
        </row>
        <row r="202">
          <cell r="A202">
            <v>1.1292390000000001</v>
          </cell>
          <cell r="B202">
            <v>5.4106540000000001</v>
          </cell>
          <cell r="C202">
            <v>-0.31430399999999997</v>
          </cell>
        </row>
        <row r="203">
          <cell r="A203">
            <v>1.130995</v>
          </cell>
          <cell r="B203">
            <v>5.4109379999999998</v>
          </cell>
          <cell r="C203">
            <v>-0.31430399999999997</v>
          </cell>
        </row>
        <row r="204">
          <cell r="A204">
            <v>1.132182</v>
          </cell>
          <cell r="B204">
            <v>5.4111159999999998</v>
          </cell>
          <cell r="C204">
            <v>-0.31430399999999997</v>
          </cell>
        </row>
        <row r="205">
          <cell r="A205">
            <v>1.1331020000000001</v>
          </cell>
          <cell r="B205">
            <v>5.4111690000000001</v>
          </cell>
          <cell r="C205">
            <v>-0.31430399999999997</v>
          </cell>
        </row>
        <row r="206">
          <cell r="A206">
            <v>1.1338809999999999</v>
          </cell>
          <cell r="B206">
            <v>5.4110860000000001</v>
          </cell>
          <cell r="C206">
            <v>-0.31430399999999997</v>
          </cell>
        </row>
        <row r="207">
          <cell r="A207">
            <v>1.134428</v>
          </cell>
          <cell r="B207">
            <v>5.4108700000000001</v>
          </cell>
          <cell r="C207">
            <v>-0.31430399999999997</v>
          </cell>
        </row>
        <row r="208">
          <cell r="A208">
            <v>1.1344749999999999</v>
          </cell>
          <cell r="B208">
            <v>5.410641</v>
          </cell>
          <cell r="C208">
            <v>-0.31430399999999997</v>
          </cell>
        </row>
        <row r="209">
          <cell r="A209">
            <v>1.134109</v>
          </cell>
          <cell r="B209">
            <v>5.4104530000000004</v>
          </cell>
          <cell r="C209">
            <v>-0.314305</v>
          </cell>
        </row>
        <row r="210">
          <cell r="A210">
            <v>1.1333329999999999</v>
          </cell>
          <cell r="B210">
            <v>5.4102740000000002</v>
          </cell>
          <cell r="C210">
            <v>-0.314305</v>
          </cell>
        </row>
        <row r="211">
          <cell r="A211">
            <v>1.1322570000000001</v>
          </cell>
          <cell r="B211">
            <v>5.4101309999999998</v>
          </cell>
          <cell r="C211">
            <v>-0.314305</v>
          </cell>
        </row>
        <row r="212">
          <cell r="A212">
            <v>1.131227</v>
          </cell>
          <cell r="B212">
            <v>5.410012</v>
          </cell>
          <cell r="C212">
            <v>-0.314305</v>
          </cell>
        </row>
        <row r="213">
          <cell r="A213">
            <v>1.130468</v>
          </cell>
          <cell r="B213">
            <v>5.4098959999999998</v>
          </cell>
          <cell r="C213">
            <v>-0.314305</v>
          </cell>
        </row>
        <row r="214">
          <cell r="A214">
            <v>1.13022</v>
          </cell>
          <cell r="B214">
            <v>5.4098059999999997</v>
          </cell>
          <cell r="C214">
            <v>-0.314305</v>
          </cell>
        </row>
        <row r="215">
          <cell r="A215">
            <v>1.1301429999999999</v>
          </cell>
          <cell r="B215">
            <v>5.4097369999999998</v>
          </cell>
          <cell r="C215">
            <v>-0.314305</v>
          </cell>
        </row>
        <row r="216">
          <cell r="A216">
            <v>1.130029</v>
          </cell>
          <cell r="B216">
            <v>5.4097390000000001</v>
          </cell>
          <cell r="C216">
            <v>-0.314305</v>
          </cell>
        </row>
        <row r="217">
          <cell r="A217">
            <v>1.129923</v>
          </cell>
          <cell r="B217">
            <v>5.4098009999999999</v>
          </cell>
          <cell r="C217">
            <v>-0.314305</v>
          </cell>
        </row>
        <row r="218">
          <cell r="A218">
            <v>1.130053</v>
          </cell>
          <cell r="B218">
            <v>5.4097850000000003</v>
          </cell>
          <cell r="C218">
            <v>-0.314305</v>
          </cell>
        </row>
        <row r="219">
          <cell r="A219">
            <v>1.130179</v>
          </cell>
          <cell r="B219">
            <v>5.4096669999999998</v>
          </cell>
          <cell r="C219">
            <v>-0.31430599999999997</v>
          </cell>
        </row>
        <row r="220">
          <cell r="A220">
            <v>1.13026</v>
          </cell>
          <cell r="B220">
            <v>5.4094090000000001</v>
          </cell>
          <cell r="C220">
            <v>-0.31430599999999997</v>
          </cell>
        </row>
        <row r="221">
          <cell r="A221">
            <v>1.1301650000000001</v>
          </cell>
          <cell r="B221">
            <v>5.4090680000000004</v>
          </cell>
          <cell r="C221">
            <v>-0.31430599999999997</v>
          </cell>
        </row>
        <row r="222">
          <cell r="A222">
            <v>1.1298410000000001</v>
          </cell>
          <cell r="B222">
            <v>5.408677</v>
          </cell>
          <cell r="C222">
            <v>-0.31430599999999997</v>
          </cell>
        </row>
        <row r="223">
          <cell r="A223">
            <v>1.129006</v>
          </cell>
          <cell r="B223">
            <v>5.4083019999999999</v>
          </cell>
          <cell r="C223">
            <v>-0.31430599999999997</v>
          </cell>
        </row>
        <row r="224">
          <cell r="A224">
            <v>1.1277299999999999</v>
          </cell>
          <cell r="B224">
            <v>5.4080329999999996</v>
          </cell>
          <cell r="C224">
            <v>-0.31430599999999997</v>
          </cell>
        </row>
        <row r="225">
          <cell r="A225">
            <v>1.1261479999999999</v>
          </cell>
          <cell r="B225">
            <v>5.4078799999999996</v>
          </cell>
          <cell r="C225">
            <v>-0.31430599999999997</v>
          </cell>
        </row>
        <row r="226">
          <cell r="A226">
            <v>1.1243920000000001</v>
          </cell>
          <cell r="B226">
            <v>5.4078410000000003</v>
          </cell>
          <cell r="C226">
            <v>-0.31430599999999997</v>
          </cell>
        </row>
        <row r="227">
          <cell r="A227">
            <v>1.122436</v>
          </cell>
          <cell r="B227">
            <v>5.4079480000000002</v>
          </cell>
          <cell r="C227">
            <v>-0.31430599999999997</v>
          </cell>
        </row>
        <row r="228">
          <cell r="A228">
            <v>1.1202369999999999</v>
          </cell>
          <cell r="B228">
            <v>5.4081029999999997</v>
          </cell>
          <cell r="C228">
            <v>-0.31430599999999997</v>
          </cell>
        </row>
        <row r="229">
          <cell r="A229">
            <v>1.1180019999999999</v>
          </cell>
          <cell r="B229">
            <v>5.4082720000000002</v>
          </cell>
          <cell r="C229">
            <v>-0.31430599999999997</v>
          </cell>
        </row>
        <row r="230">
          <cell r="A230">
            <v>1.115869</v>
          </cell>
          <cell r="B230">
            <v>5.4084310000000002</v>
          </cell>
          <cell r="C230">
            <v>-0.31430599999999997</v>
          </cell>
        </row>
        <row r="231">
          <cell r="A231">
            <v>1.113993</v>
          </cell>
          <cell r="B231">
            <v>5.4085850000000004</v>
          </cell>
          <cell r="C231">
            <v>-0.31430599999999997</v>
          </cell>
        </row>
        <row r="232">
          <cell r="A232">
            <v>1.1124609999999999</v>
          </cell>
          <cell r="B232">
            <v>5.4086629999999998</v>
          </cell>
          <cell r="C232">
            <v>-0.31430599999999997</v>
          </cell>
        </row>
        <row r="233">
          <cell r="A233">
            <v>1.1115139999999999</v>
          </cell>
          <cell r="B233">
            <v>5.4085979999999996</v>
          </cell>
          <cell r="C233">
            <v>-0.31430599999999997</v>
          </cell>
        </row>
        <row r="234">
          <cell r="A234">
            <v>1.1110169999999999</v>
          </cell>
          <cell r="B234">
            <v>5.4083940000000004</v>
          </cell>
          <cell r="C234">
            <v>-0.314307</v>
          </cell>
        </row>
        <row r="235">
          <cell r="A235">
            <v>1.111048</v>
          </cell>
          <cell r="B235">
            <v>5.4080919999999999</v>
          </cell>
          <cell r="C235">
            <v>-0.314307</v>
          </cell>
        </row>
        <row r="236">
          <cell r="A236">
            <v>1.111559</v>
          </cell>
          <cell r="B236">
            <v>5.4077019999999996</v>
          </cell>
          <cell r="C236">
            <v>-0.314307</v>
          </cell>
        </row>
        <row r="237">
          <cell r="A237">
            <v>1.112465</v>
          </cell>
          <cell r="B237">
            <v>5.4072240000000003</v>
          </cell>
          <cell r="C237">
            <v>-0.314307</v>
          </cell>
        </row>
        <row r="238">
          <cell r="A238">
            <v>1.1136219999999999</v>
          </cell>
          <cell r="B238">
            <v>5.4066419999999997</v>
          </cell>
          <cell r="C238">
            <v>-0.314307</v>
          </cell>
        </row>
        <row r="239">
          <cell r="A239">
            <v>1.1149659999999999</v>
          </cell>
          <cell r="B239">
            <v>5.4060569999999997</v>
          </cell>
          <cell r="C239">
            <v>-0.314307</v>
          </cell>
        </row>
        <row r="240">
          <cell r="A240">
            <v>1.1165579999999999</v>
          </cell>
          <cell r="B240">
            <v>5.4054760000000002</v>
          </cell>
          <cell r="C240">
            <v>-0.314307</v>
          </cell>
        </row>
        <row r="241">
          <cell r="A241">
            <v>1.118255</v>
          </cell>
          <cell r="B241">
            <v>5.4048540000000003</v>
          </cell>
          <cell r="C241">
            <v>-0.314307</v>
          </cell>
        </row>
        <row r="242">
          <cell r="A242">
            <v>1.119858</v>
          </cell>
          <cell r="B242">
            <v>5.4042709999999996</v>
          </cell>
          <cell r="C242">
            <v>-0.314307</v>
          </cell>
        </row>
        <row r="243">
          <cell r="A243">
            <v>1.1211500000000001</v>
          </cell>
          <cell r="B243">
            <v>5.4036949999999999</v>
          </cell>
          <cell r="C243">
            <v>-0.314307</v>
          </cell>
        </row>
        <row r="244">
          <cell r="A244">
            <v>1.122131</v>
          </cell>
          <cell r="B244">
            <v>5.402914</v>
          </cell>
          <cell r="C244">
            <v>-0.314307</v>
          </cell>
        </row>
        <row r="245">
          <cell r="A245">
            <v>1.1229709999999999</v>
          </cell>
          <cell r="B245">
            <v>5.401834</v>
          </cell>
          <cell r="C245">
            <v>-0.314307</v>
          </cell>
        </row>
        <row r="246">
          <cell r="A246">
            <v>1.1238900000000001</v>
          </cell>
          <cell r="B246">
            <v>5.4005210000000003</v>
          </cell>
          <cell r="C246">
            <v>-0.314307</v>
          </cell>
        </row>
        <row r="247">
          <cell r="A247">
            <v>1.124979</v>
          </cell>
          <cell r="B247">
            <v>5.3991980000000002</v>
          </cell>
          <cell r="C247">
            <v>-0.314307</v>
          </cell>
        </row>
        <row r="248">
          <cell r="A248">
            <v>1.126274</v>
          </cell>
          <cell r="B248">
            <v>5.3981479999999999</v>
          </cell>
          <cell r="C248">
            <v>-0.314307</v>
          </cell>
        </row>
        <row r="249">
          <cell r="A249">
            <v>1.1277219999999999</v>
          </cell>
          <cell r="B249">
            <v>5.3974120000000001</v>
          </cell>
          <cell r="C249">
            <v>-0.314307</v>
          </cell>
        </row>
        <row r="250">
          <cell r="A250">
            <v>1.1291789999999999</v>
          </cell>
          <cell r="B250">
            <v>5.397011</v>
          </cell>
          <cell r="C250">
            <v>-0.314307</v>
          </cell>
        </row>
        <row r="251">
          <cell r="A251">
            <v>1.1306959999999999</v>
          </cell>
          <cell r="B251">
            <v>5.3969290000000001</v>
          </cell>
          <cell r="C251">
            <v>-0.314307</v>
          </cell>
        </row>
        <row r="252">
          <cell r="A252">
            <v>1.131818</v>
          </cell>
          <cell r="B252">
            <v>5.3972629999999997</v>
          </cell>
          <cell r="C252">
            <v>-0.31430799999999998</v>
          </cell>
        </row>
        <row r="253">
          <cell r="A253">
            <v>1.1325689999999999</v>
          </cell>
          <cell r="B253">
            <v>5.3981329999999996</v>
          </cell>
          <cell r="C253">
            <v>-0.31430799999999998</v>
          </cell>
        </row>
        <row r="254">
          <cell r="A254">
            <v>1.1330849999999999</v>
          </cell>
          <cell r="B254">
            <v>5.399648</v>
          </cell>
          <cell r="C254">
            <v>-0.31430799999999998</v>
          </cell>
        </row>
        <row r="255">
          <cell r="A255">
            <v>1.1335219999999999</v>
          </cell>
          <cell r="B255">
            <v>5.4015909999999998</v>
          </cell>
          <cell r="C255">
            <v>-0.31430799999999998</v>
          </cell>
        </row>
        <row r="256">
          <cell r="A256">
            <v>1.1339090000000001</v>
          </cell>
          <cell r="B256">
            <v>5.4037850000000001</v>
          </cell>
          <cell r="C256">
            <v>-0.31430799999999998</v>
          </cell>
        </row>
        <row r="257">
          <cell r="A257">
            <v>1.1343760000000001</v>
          </cell>
          <cell r="B257">
            <v>5.406002</v>
          </cell>
          <cell r="C257">
            <v>-0.31430799999999998</v>
          </cell>
        </row>
        <row r="258">
          <cell r="A258">
            <v>1.1351389999999999</v>
          </cell>
          <cell r="B258">
            <v>5.4081289999999997</v>
          </cell>
          <cell r="C258">
            <v>-0.31430799999999998</v>
          </cell>
        </row>
        <row r="259">
          <cell r="A259">
            <v>1.136182</v>
          </cell>
          <cell r="B259">
            <v>5.4100910000000004</v>
          </cell>
          <cell r="C259">
            <v>-0.31430799999999998</v>
          </cell>
        </row>
        <row r="260">
          <cell r="A260">
            <v>1.1374610000000001</v>
          </cell>
          <cell r="B260">
            <v>5.4119590000000004</v>
          </cell>
          <cell r="C260">
            <v>-0.31430799999999998</v>
          </cell>
        </row>
        <row r="261">
          <cell r="A261">
            <v>1.1388389999999999</v>
          </cell>
          <cell r="B261">
            <v>5.4138409999999997</v>
          </cell>
          <cell r="C261">
            <v>-0.31430799999999998</v>
          </cell>
        </row>
        <row r="262">
          <cell r="A262">
            <v>1.1404860000000001</v>
          </cell>
          <cell r="B262">
            <v>5.4157270000000004</v>
          </cell>
          <cell r="C262">
            <v>-0.31430799999999998</v>
          </cell>
        </row>
        <row r="263">
          <cell r="A263">
            <v>1.14238</v>
          </cell>
          <cell r="B263">
            <v>5.4175300000000002</v>
          </cell>
          <cell r="C263">
            <v>-0.31430799999999998</v>
          </cell>
        </row>
        <row r="264">
          <cell r="A264">
            <v>1.1445799999999999</v>
          </cell>
          <cell r="B264">
            <v>5.419073</v>
          </cell>
          <cell r="C264">
            <v>-0.31430799999999998</v>
          </cell>
        </row>
        <row r="265">
          <cell r="A265">
            <v>1.147113</v>
          </cell>
          <cell r="B265">
            <v>5.4205310000000004</v>
          </cell>
          <cell r="C265">
            <v>-0.31430799999999998</v>
          </cell>
        </row>
        <row r="266">
          <cell r="A266">
            <v>1.1500570000000001</v>
          </cell>
          <cell r="B266">
            <v>5.4218780000000004</v>
          </cell>
          <cell r="C266">
            <v>-0.31430799999999998</v>
          </cell>
        </row>
        <row r="267">
          <cell r="A267">
            <v>1.153551</v>
          </cell>
          <cell r="B267">
            <v>5.4230450000000001</v>
          </cell>
          <cell r="C267">
            <v>-0.31430799999999998</v>
          </cell>
        </row>
        <row r="268">
          <cell r="A268">
            <v>1.1572769999999999</v>
          </cell>
          <cell r="B268">
            <v>5.4239560000000004</v>
          </cell>
          <cell r="C268">
            <v>-0.31430799999999998</v>
          </cell>
        </row>
        <row r="269">
          <cell r="A269">
            <v>1.1609719999999999</v>
          </cell>
          <cell r="B269">
            <v>5.4246369999999997</v>
          </cell>
          <cell r="C269">
            <v>-0.31430799999999998</v>
          </cell>
        </row>
        <row r="270">
          <cell r="A270">
            <v>1.1643490000000001</v>
          </cell>
          <cell r="B270">
            <v>5.4250550000000004</v>
          </cell>
          <cell r="C270">
            <v>-0.31430799999999998</v>
          </cell>
        </row>
        <row r="271">
          <cell r="A271">
            <v>1.1675</v>
          </cell>
          <cell r="B271">
            <v>5.4250679999999996</v>
          </cell>
          <cell r="C271">
            <v>-0.31430799999999998</v>
          </cell>
        </row>
        <row r="272">
          <cell r="A272">
            <v>1.1707780000000001</v>
          </cell>
          <cell r="B272">
            <v>5.4246299999999996</v>
          </cell>
          <cell r="C272">
            <v>-0.31430799999999998</v>
          </cell>
        </row>
        <row r="273">
          <cell r="A273">
            <v>1.1743589999999999</v>
          </cell>
          <cell r="B273">
            <v>5.4239090000000001</v>
          </cell>
          <cell r="C273">
            <v>-0.31430799999999998</v>
          </cell>
        </row>
        <row r="274">
          <cell r="A274">
            <v>1.178018</v>
          </cell>
          <cell r="B274">
            <v>5.4231559999999996</v>
          </cell>
          <cell r="C274">
            <v>-0.31430799999999998</v>
          </cell>
        </row>
        <row r="275">
          <cell r="A275">
            <v>1.181149</v>
          </cell>
          <cell r="B275">
            <v>5.4225640000000004</v>
          </cell>
          <cell r="C275">
            <v>-0.31430799999999998</v>
          </cell>
        </row>
        <row r="276">
          <cell r="A276">
            <v>1.183546</v>
          </cell>
          <cell r="B276">
            <v>5.4222149999999996</v>
          </cell>
          <cell r="C276">
            <v>-0.31430799999999998</v>
          </cell>
        </row>
        <row r="277">
          <cell r="A277">
            <v>1.1848909999999999</v>
          </cell>
          <cell r="B277">
            <v>5.4221399999999997</v>
          </cell>
          <cell r="C277">
            <v>-0.31430799999999998</v>
          </cell>
        </row>
        <row r="278">
          <cell r="A278">
            <v>1.1854089999999999</v>
          </cell>
          <cell r="B278">
            <v>5.4222929999999998</v>
          </cell>
          <cell r="C278">
            <v>-0.31430799999999998</v>
          </cell>
        </row>
        <row r="279">
          <cell r="A279">
            <v>1.1853370000000001</v>
          </cell>
          <cell r="B279">
            <v>5.422663</v>
          </cell>
          <cell r="C279">
            <v>-0.31430799999999998</v>
          </cell>
        </row>
        <row r="280">
          <cell r="A280">
            <v>1.184955</v>
          </cell>
          <cell r="B280">
            <v>5.4231889999999998</v>
          </cell>
          <cell r="C280">
            <v>-0.31430799999999998</v>
          </cell>
        </row>
      </sheetData>
      <sheetData sheetId="8">
        <row r="2">
          <cell r="A2">
            <v>0.16287599999999999</v>
          </cell>
          <cell r="B2">
            <v>0.48305300000000001</v>
          </cell>
          <cell r="C2">
            <v>-3.1431000000000001E-2</v>
          </cell>
        </row>
        <row r="3">
          <cell r="A3">
            <v>0.30896800000000002</v>
          </cell>
          <cell r="B3">
            <v>0.95449600000000001</v>
          </cell>
          <cell r="C3">
            <v>-6.2862000000000001E-2</v>
          </cell>
        </row>
        <row r="4">
          <cell r="A4">
            <v>0.451797</v>
          </cell>
          <cell r="B4">
            <v>1.4236420000000001</v>
          </cell>
          <cell r="C4">
            <v>-9.4292000000000001E-2</v>
          </cell>
        </row>
        <row r="5">
          <cell r="A5">
            <v>0.59175199999999994</v>
          </cell>
          <cell r="B5">
            <v>1.888781</v>
          </cell>
          <cell r="C5">
            <v>-0.125723</v>
          </cell>
        </row>
        <row r="6">
          <cell r="A6">
            <v>0.72890999999999995</v>
          </cell>
          <cell r="B6">
            <v>2.349402</v>
          </cell>
          <cell r="C6">
            <v>-0.15715399999999999</v>
          </cell>
        </row>
        <row r="7">
          <cell r="A7">
            <v>0.86344500000000002</v>
          </cell>
          <cell r="B7">
            <v>2.8053650000000001</v>
          </cell>
          <cell r="C7">
            <v>-0.188585</v>
          </cell>
        </row>
        <row r="8">
          <cell r="A8">
            <v>0.995556</v>
          </cell>
          <cell r="B8">
            <v>3.2574999999999998</v>
          </cell>
          <cell r="C8">
            <v>-0.22001599999999999</v>
          </cell>
        </row>
        <row r="9">
          <cell r="A9">
            <v>1.122976</v>
          </cell>
          <cell r="B9">
            <v>3.7169319999999999</v>
          </cell>
          <cell r="C9">
            <v>-0.25144699999999998</v>
          </cell>
        </row>
        <row r="10">
          <cell r="A10">
            <v>1.2458720000000001</v>
          </cell>
          <cell r="B10">
            <v>4.1798539999999997</v>
          </cell>
          <cell r="C10">
            <v>-0.28287800000000002</v>
          </cell>
        </row>
        <row r="11">
          <cell r="A11">
            <v>1.363094</v>
          </cell>
          <cell r="B11">
            <v>4.643548</v>
          </cell>
          <cell r="C11">
            <v>-0.31430799999999998</v>
          </cell>
        </row>
        <row r="12">
          <cell r="A12">
            <v>1.311035</v>
          </cell>
          <cell r="B12">
            <v>4.6244839999999998</v>
          </cell>
          <cell r="C12">
            <v>-0.31430799999999998</v>
          </cell>
        </row>
        <row r="13">
          <cell r="A13">
            <v>1.269326</v>
          </cell>
          <cell r="B13">
            <v>4.6175699999999997</v>
          </cell>
          <cell r="C13">
            <v>-0.31430799999999998</v>
          </cell>
        </row>
        <row r="14">
          <cell r="A14">
            <v>1.2250509999999999</v>
          </cell>
          <cell r="B14">
            <v>4.613899</v>
          </cell>
          <cell r="C14">
            <v>-0.31430799999999998</v>
          </cell>
        </row>
        <row r="15">
          <cell r="A15">
            <v>1.181136</v>
          </cell>
          <cell r="B15">
            <v>4.6132419999999996</v>
          </cell>
          <cell r="C15">
            <v>-0.31430799999999998</v>
          </cell>
        </row>
        <row r="16">
          <cell r="A16">
            <v>1.13863</v>
          </cell>
          <cell r="B16">
            <v>4.6162660000000004</v>
          </cell>
          <cell r="C16">
            <v>-0.31430799999999998</v>
          </cell>
        </row>
        <row r="17">
          <cell r="A17">
            <v>1.0986039999999999</v>
          </cell>
          <cell r="B17">
            <v>4.6229649999999998</v>
          </cell>
          <cell r="C17">
            <v>-0.31430799999999998</v>
          </cell>
        </row>
        <row r="18">
          <cell r="A18">
            <v>1.0607519999999999</v>
          </cell>
          <cell r="B18">
            <v>4.6323819999999998</v>
          </cell>
          <cell r="C18">
            <v>-0.31430799999999998</v>
          </cell>
        </row>
        <row r="19">
          <cell r="A19">
            <v>1.0280370000000001</v>
          </cell>
          <cell r="B19">
            <v>4.6336459999999997</v>
          </cell>
          <cell r="C19">
            <v>-0.31430799999999998</v>
          </cell>
        </row>
        <row r="20">
          <cell r="A20">
            <v>1.000151</v>
          </cell>
          <cell r="B20">
            <v>4.6305100000000001</v>
          </cell>
          <cell r="C20">
            <v>-0.31430799999999998</v>
          </cell>
        </row>
        <row r="21">
          <cell r="A21">
            <v>0.97945599999999999</v>
          </cell>
          <cell r="B21">
            <v>4.6261219999999996</v>
          </cell>
          <cell r="C21">
            <v>-0.31430799999999998</v>
          </cell>
        </row>
        <row r="22">
          <cell r="A22">
            <v>0.96711199999999997</v>
          </cell>
          <cell r="B22">
            <v>4.6213129999999998</v>
          </cell>
          <cell r="C22">
            <v>-0.31430799999999998</v>
          </cell>
        </row>
        <row r="23">
          <cell r="A23">
            <v>0.96178399999999997</v>
          </cell>
          <cell r="B23">
            <v>4.6123430000000001</v>
          </cell>
          <cell r="C23">
            <v>-0.31430799999999998</v>
          </cell>
        </row>
        <row r="24">
          <cell r="A24">
            <v>0.96307799999999999</v>
          </cell>
          <cell r="B24">
            <v>4.6015370000000004</v>
          </cell>
          <cell r="C24">
            <v>-0.31430799999999998</v>
          </cell>
        </row>
        <row r="25">
          <cell r="A25">
            <v>0.96820600000000001</v>
          </cell>
          <cell r="B25">
            <v>4.5924509999999996</v>
          </cell>
          <cell r="C25">
            <v>-0.31430799999999998</v>
          </cell>
        </row>
        <row r="26">
          <cell r="A26">
            <v>0.97584300000000002</v>
          </cell>
          <cell r="B26">
            <v>4.5847119999999997</v>
          </cell>
          <cell r="C26">
            <v>-0.31430799999999998</v>
          </cell>
        </row>
        <row r="27">
          <cell r="A27">
            <v>0.98480199999999996</v>
          </cell>
          <cell r="B27">
            <v>4.5783589999999998</v>
          </cell>
          <cell r="C27">
            <v>-0.31430799999999998</v>
          </cell>
        </row>
        <row r="28">
          <cell r="A28">
            <v>0.99451299999999998</v>
          </cell>
          <cell r="B28">
            <v>4.5729030000000002</v>
          </cell>
          <cell r="C28">
            <v>-0.31430799999999998</v>
          </cell>
        </row>
        <row r="29">
          <cell r="A29">
            <v>1.0036579999999999</v>
          </cell>
          <cell r="B29">
            <v>4.5674570000000001</v>
          </cell>
          <cell r="C29">
            <v>-0.31430799999999998</v>
          </cell>
        </row>
        <row r="30">
          <cell r="A30">
            <v>1.0123850000000001</v>
          </cell>
          <cell r="B30">
            <v>4.5624260000000003</v>
          </cell>
          <cell r="C30">
            <v>-0.31430799999999998</v>
          </cell>
        </row>
        <row r="31">
          <cell r="A31">
            <v>1.019393</v>
          </cell>
          <cell r="B31">
            <v>4.5581290000000001</v>
          </cell>
          <cell r="C31">
            <v>-0.31430799999999998</v>
          </cell>
        </row>
        <row r="32">
          <cell r="A32">
            <v>1.0245139999999999</v>
          </cell>
          <cell r="B32">
            <v>4.5546300000000004</v>
          </cell>
          <cell r="C32">
            <v>-0.31430799999999998</v>
          </cell>
        </row>
        <row r="33">
          <cell r="A33">
            <v>1.0293350000000001</v>
          </cell>
          <cell r="B33">
            <v>4.555987</v>
          </cell>
          <cell r="C33">
            <v>-0.31430799999999998</v>
          </cell>
        </row>
        <row r="34">
          <cell r="A34">
            <v>1.0335970000000001</v>
          </cell>
          <cell r="B34">
            <v>4.5598010000000002</v>
          </cell>
          <cell r="C34">
            <v>-0.31430799999999998</v>
          </cell>
        </row>
        <row r="35">
          <cell r="A35">
            <v>1.036788</v>
          </cell>
          <cell r="B35">
            <v>4.5637980000000002</v>
          </cell>
          <cell r="C35">
            <v>-0.31423899999999999</v>
          </cell>
        </row>
        <row r="36">
          <cell r="A36">
            <v>1.039299</v>
          </cell>
          <cell r="B36">
            <v>4.5677269999999996</v>
          </cell>
          <cell r="C36">
            <v>-0.31419000000000002</v>
          </cell>
        </row>
        <row r="37">
          <cell r="A37">
            <v>1.0409569999999999</v>
          </cell>
          <cell r="B37">
            <v>4.5718170000000002</v>
          </cell>
          <cell r="C37">
            <v>-0.31409399999999998</v>
          </cell>
        </row>
        <row r="38">
          <cell r="A38">
            <v>1.042284</v>
          </cell>
          <cell r="B38">
            <v>4.5772449999999996</v>
          </cell>
          <cell r="C38">
            <v>-0.31385299999999999</v>
          </cell>
        </row>
        <row r="39">
          <cell r="A39">
            <v>1.04413</v>
          </cell>
          <cell r="B39">
            <v>4.583907</v>
          </cell>
          <cell r="C39">
            <v>-0.31371900000000003</v>
          </cell>
        </row>
        <row r="40">
          <cell r="A40">
            <v>1.046813</v>
          </cell>
          <cell r="B40">
            <v>4.5911689999999998</v>
          </cell>
          <cell r="C40">
            <v>-0.31359599999999999</v>
          </cell>
        </row>
        <row r="41">
          <cell r="A41">
            <v>1.050516</v>
          </cell>
          <cell r="B41">
            <v>4.5983229999999997</v>
          </cell>
          <cell r="C41">
            <v>-0.313473</v>
          </cell>
        </row>
        <row r="42">
          <cell r="A42">
            <v>1.0549809999999999</v>
          </cell>
          <cell r="B42">
            <v>4.605054</v>
          </cell>
          <cell r="C42">
            <v>-0.31334899999999999</v>
          </cell>
        </row>
        <row r="43">
          <cell r="A43">
            <v>1.0600080000000001</v>
          </cell>
          <cell r="B43">
            <v>4.6109289999999996</v>
          </cell>
          <cell r="C43">
            <v>-0.31322299999999997</v>
          </cell>
        </row>
        <row r="44">
          <cell r="A44">
            <v>1.065448</v>
          </cell>
          <cell r="B44">
            <v>4.6153190000000004</v>
          </cell>
          <cell r="C44">
            <v>-0.31309500000000001</v>
          </cell>
        </row>
        <row r="45">
          <cell r="A45">
            <v>1.071299</v>
          </cell>
          <cell r="B45">
            <v>4.6188349999999998</v>
          </cell>
          <cell r="C45">
            <v>-0.31303300000000001</v>
          </cell>
        </row>
        <row r="46">
          <cell r="A46">
            <v>1.0772269999999999</v>
          </cell>
          <cell r="B46">
            <v>4.6218190000000003</v>
          </cell>
          <cell r="C46">
            <v>-0.31295000000000001</v>
          </cell>
        </row>
        <row r="47">
          <cell r="A47">
            <v>1.0832109999999999</v>
          </cell>
          <cell r="B47">
            <v>4.6241750000000001</v>
          </cell>
          <cell r="C47">
            <v>-0.312913</v>
          </cell>
        </row>
        <row r="48">
          <cell r="A48">
            <v>1.0890880000000001</v>
          </cell>
          <cell r="B48">
            <v>4.6253140000000004</v>
          </cell>
          <cell r="C48">
            <v>-0.31302000000000002</v>
          </cell>
        </row>
        <row r="49">
          <cell r="A49">
            <v>1.094454</v>
          </cell>
          <cell r="B49">
            <v>4.6261780000000003</v>
          </cell>
          <cell r="C49">
            <v>-0.31302000000000002</v>
          </cell>
        </row>
        <row r="50">
          <cell r="A50">
            <v>1.098819</v>
          </cell>
          <cell r="B50">
            <v>4.6273590000000002</v>
          </cell>
          <cell r="C50">
            <v>-0.31301000000000001</v>
          </cell>
        </row>
        <row r="51">
          <cell r="A51">
            <v>1.102236</v>
          </cell>
          <cell r="B51">
            <v>4.6291479999999998</v>
          </cell>
          <cell r="C51">
            <v>-0.31300099999999997</v>
          </cell>
        </row>
        <row r="52">
          <cell r="A52">
            <v>1.1047549999999999</v>
          </cell>
          <cell r="B52">
            <v>4.6311489999999997</v>
          </cell>
          <cell r="C52">
            <v>-0.31299500000000002</v>
          </cell>
        </row>
        <row r="53">
          <cell r="A53">
            <v>1.1062669999999999</v>
          </cell>
          <cell r="B53">
            <v>4.6328779999999998</v>
          </cell>
          <cell r="C53">
            <v>-0.31299300000000002</v>
          </cell>
        </row>
        <row r="54">
          <cell r="A54">
            <v>1.1068260000000001</v>
          </cell>
          <cell r="B54">
            <v>4.6343839999999998</v>
          </cell>
          <cell r="C54">
            <v>-0.312996</v>
          </cell>
        </row>
        <row r="55">
          <cell r="A55">
            <v>1.106393</v>
          </cell>
          <cell r="B55">
            <v>4.6354800000000003</v>
          </cell>
          <cell r="C55">
            <v>-0.31300099999999997</v>
          </cell>
        </row>
        <row r="56">
          <cell r="A56">
            <v>1.1050390000000001</v>
          </cell>
          <cell r="B56">
            <v>4.6363019999999997</v>
          </cell>
          <cell r="C56">
            <v>-0.31300699999999998</v>
          </cell>
        </row>
        <row r="57">
          <cell r="A57">
            <v>1.1028579999999999</v>
          </cell>
          <cell r="B57">
            <v>4.6371279999999997</v>
          </cell>
          <cell r="C57">
            <v>-0.31301699999999999</v>
          </cell>
        </row>
        <row r="58">
          <cell r="A58">
            <v>1.1003039999999999</v>
          </cell>
          <cell r="B58">
            <v>4.638058</v>
          </cell>
          <cell r="C58">
            <v>-0.31302799999999997</v>
          </cell>
        </row>
        <row r="59">
          <cell r="A59">
            <v>1.0978330000000001</v>
          </cell>
          <cell r="B59">
            <v>4.6388749999999996</v>
          </cell>
          <cell r="C59">
            <v>-0.31304500000000002</v>
          </cell>
        </row>
        <row r="60">
          <cell r="A60">
            <v>1.0957840000000001</v>
          </cell>
          <cell r="B60">
            <v>4.6391549999999997</v>
          </cell>
          <cell r="C60">
            <v>-0.31306400000000001</v>
          </cell>
        </row>
        <row r="61">
          <cell r="A61">
            <v>1.0940099999999999</v>
          </cell>
          <cell r="B61">
            <v>4.6383140000000003</v>
          </cell>
          <cell r="C61">
            <v>-0.313085</v>
          </cell>
        </row>
        <row r="62">
          <cell r="A62">
            <v>1.09233</v>
          </cell>
          <cell r="B62">
            <v>4.636368</v>
          </cell>
          <cell r="C62">
            <v>-0.313106</v>
          </cell>
        </row>
        <row r="63">
          <cell r="A63">
            <v>1.0907340000000001</v>
          </cell>
          <cell r="B63">
            <v>4.6339680000000003</v>
          </cell>
          <cell r="C63">
            <v>-0.31312899999999999</v>
          </cell>
        </row>
        <row r="64">
          <cell r="A64">
            <v>1.089159</v>
          </cell>
          <cell r="B64">
            <v>4.6315299999999997</v>
          </cell>
          <cell r="C64">
            <v>-0.31315300000000001</v>
          </cell>
        </row>
        <row r="65">
          <cell r="A65">
            <v>1.0875980000000001</v>
          </cell>
          <cell r="B65">
            <v>4.6291270000000004</v>
          </cell>
          <cell r="C65">
            <v>-0.31318099999999999</v>
          </cell>
        </row>
        <row r="66">
          <cell r="A66">
            <v>1.085947</v>
          </cell>
          <cell r="B66">
            <v>4.6267639999999997</v>
          </cell>
          <cell r="C66">
            <v>-0.31321100000000002</v>
          </cell>
        </row>
        <row r="67">
          <cell r="A67">
            <v>1.0841179999999999</v>
          </cell>
          <cell r="B67">
            <v>4.6244420000000002</v>
          </cell>
          <cell r="C67">
            <v>-0.31323899999999999</v>
          </cell>
        </row>
        <row r="68">
          <cell r="A68">
            <v>1.0822050000000001</v>
          </cell>
          <cell r="B68">
            <v>4.6216629999999999</v>
          </cell>
          <cell r="C68">
            <v>-0.31332500000000002</v>
          </cell>
        </row>
        <row r="69">
          <cell r="A69">
            <v>1.080114</v>
          </cell>
          <cell r="B69">
            <v>4.618557</v>
          </cell>
          <cell r="C69">
            <v>-0.31336999999999998</v>
          </cell>
        </row>
        <row r="70">
          <cell r="A70">
            <v>1.077609</v>
          </cell>
          <cell r="B70">
            <v>4.6149630000000004</v>
          </cell>
          <cell r="C70">
            <v>-0.31338300000000002</v>
          </cell>
        </row>
        <row r="71">
          <cell r="A71">
            <v>1.0747580000000001</v>
          </cell>
          <cell r="B71">
            <v>4.611256</v>
          </cell>
          <cell r="C71">
            <v>-0.31337599999999999</v>
          </cell>
        </row>
        <row r="72">
          <cell r="A72">
            <v>1.071726</v>
          </cell>
          <cell r="B72">
            <v>4.6076259999999998</v>
          </cell>
          <cell r="C72">
            <v>-0.31335400000000002</v>
          </cell>
        </row>
        <row r="73">
          <cell r="A73">
            <v>1.0684149999999999</v>
          </cell>
          <cell r="B73">
            <v>4.603364</v>
          </cell>
          <cell r="C73">
            <v>-0.31332100000000002</v>
          </cell>
        </row>
        <row r="74">
          <cell r="A74">
            <v>1.0650029999999999</v>
          </cell>
          <cell r="B74">
            <v>4.5981449999999997</v>
          </cell>
          <cell r="C74">
            <v>-0.31328</v>
          </cell>
        </row>
        <row r="75">
          <cell r="A75">
            <v>1.0616859999999999</v>
          </cell>
          <cell r="B75">
            <v>4.5926390000000001</v>
          </cell>
          <cell r="C75">
            <v>-0.31324099999999999</v>
          </cell>
        </row>
        <row r="76">
          <cell r="A76">
            <v>1.05888</v>
          </cell>
          <cell r="B76">
            <v>4.5874360000000003</v>
          </cell>
          <cell r="C76">
            <v>-0.31320199999999998</v>
          </cell>
        </row>
        <row r="77">
          <cell r="A77">
            <v>1.056244</v>
          </cell>
          <cell r="B77">
            <v>4.5823710000000002</v>
          </cell>
          <cell r="C77">
            <v>-0.313166</v>
          </cell>
        </row>
        <row r="78">
          <cell r="A78">
            <v>1.0533490000000001</v>
          </cell>
          <cell r="B78">
            <v>4.577261</v>
          </cell>
          <cell r="C78">
            <v>-0.31306899999999999</v>
          </cell>
        </row>
        <row r="79">
          <cell r="A79">
            <v>1.0502050000000001</v>
          </cell>
          <cell r="B79">
            <v>4.5718930000000002</v>
          </cell>
          <cell r="C79">
            <v>-0.31301000000000001</v>
          </cell>
        </row>
        <row r="80">
          <cell r="A80">
            <v>1.048486</v>
          </cell>
          <cell r="B80">
            <v>4.5676959999999998</v>
          </cell>
          <cell r="C80">
            <v>-0.31298199999999998</v>
          </cell>
        </row>
        <row r="81">
          <cell r="A81">
            <v>1.048081</v>
          </cell>
          <cell r="B81">
            <v>4.56412</v>
          </cell>
          <cell r="C81">
            <v>-0.31297700000000001</v>
          </cell>
        </row>
        <row r="82">
          <cell r="A82">
            <v>1.0487109999999999</v>
          </cell>
          <cell r="B82">
            <v>4.5613159999999997</v>
          </cell>
          <cell r="C82">
            <v>-0.31298700000000002</v>
          </cell>
        </row>
        <row r="83">
          <cell r="A83">
            <v>1.0502450000000001</v>
          </cell>
          <cell r="B83">
            <v>4.5597779999999997</v>
          </cell>
          <cell r="C83">
            <v>-0.31300899999999998</v>
          </cell>
        </row>
        <row r="84">
          <cell r="A84">
            <v>1.052716</v>
          </cell>
          <cell r="B84">
            <v>4.5597519999999996</v>
          </cell>
          <cell r="C84">
            <v>-0.31303900000000001</v>
          </cell>
        </row>
        <row r="85">
          <cell r="A85">
            <v>1.0552010000000001</v>
          </cell>
          <cell r="B85">
            <v>4.5604329999999997</v>
          </cell>
          <cell r="C85">
            <v>-0.31306800000000001</v>
          </cell>
        </row>
        <row r="86">
          <cell r="A86">
            <v>1.0572649999999999</v>
          </cell>
          <cell r="B86">
            <v>4.5611759999999997</v>
          </cell>
          <cell r="C86">
            <v>-0.31309500000000001</v>
          </cell>
        </row>
        <row r="87">
          <cell r="A87">
            <v>1.059393</v>
          </cell>
          <cell r="B87">
            <v>4.5620349999999998</v>
          </cell>
          <cell r="C87">
            <v>-0.31312299999999998</v>
          </cell>
        </row>
        <row r="88">
          <cell r="A88">
            <v>1.061952</v>
          </cell>
          <cell r="B88">
            <v>4.5638180000000004</v>
          </cell>
          <cell r="C88">
            <v>-0.31315500000000002</v>
          </cell>
        </row>
        <row r="89">
          <cell r="A89">
            <v>1.064818</v>
          </cell>
          <cell r="B89">
            <v>4.566662</v>
          </cell>
          <cell r="C89">
            <v>-0.313191</v>
          </cell>
        </row>
        <row r="90">
          <cell r="A90">
            <v>1.0663739999999999</v>
          </cell>
          <cell r="B90">
            <v>4.5694860000000004</v>
          </cell>
          <cell r="C90">
            <v>-0.31322499999999998</v>
          </cell>
        </row>
        <row r="91">
          <cell r="A91">
            <v>1.066684</v>
          </cell>
          <cell r="B91">
            <v>4.5728</v>
          </cell>
          <cell r="C91">
            <v>-0.31325799999999998</v>
          </cell>
        </row>
        <row r="92">
          <cell r="A92">
            <v>1.0660700000000001</v>
          </cell>
          <cell r="B92">
            <v>4.5766590000000003</v>
          </cell>
          <cell r="C92">
            <v>-0.31328800000000001</v>
          </cell>
        </row>
        <row r="93">
          <cell r="A93">
            <v>1.0648089999999999</v>
          </cell>
          <cell r="B93">
            <v>4.5811159999999997</v>
          </cell>
          <cell r="C93">
            <v>-0.31331399999999998</v>
          </cell>
        </row>
        <row r="94">
          <cell r="A94">
            <v>1.0627979999999999</v>
          </cell>
          <cell r="B94">
            <v>4.5865999999999998</v>
          </cell>
          <cell r="C94">
            <v>-0.31326900000000002</v>
          </cell>
        </row>
        <row r="95">
          <cell r="A95">
            <v>1.0612999999999999</v>
          </cell>
          <cell r="B95">
            <v>4.592136</v>
          </cell>
          <cell r="C95">
            <v>-0.31331199999999998</v>
          </cell>
        </row>
        <row r="96">
          <cell r="A96">
            <v>1.0605370000000001</v>
          </cell>
          <cell r="B96">
            <v>4.5980720000000002</v>
          </cell>
          <cell r="C96">
            <v>-0.31331500000000001</v>
          </cell>
        </row>
        <row r="97">
          <cell r="A97">
            <v>1.0604720000000001</v>
          </cell>
          <cell r="B97">
            <v>4.6043450000000004</v>
          </cell>
          <cell r="C97">
            <v>-0.31330799999999998</v>
          </cell>
        </row>
        <row r="98">
          <cell r="A98">
            <v>1.060972</v>
          </cell>
          <cell r="B98">
            <v>4.6107339999999999</v>
          </cell>
          <cell r="C98">
            <v>-0.31329000000000001</v>
          </cell>
        </row>
        <row r="99">
          <cell r="A99">
            <v>1.0620689999999999</v>
          </cell>
          <cell r="B99">
            <v>4.6173830000000002</v>
          </cell>
          <cell r="C99">
            <v>-0.31326500000000002</v>
          </cell>
        </row>
        <row r="100">
          <cell r="A100">
            <v>1.061965</v>
          </cell>
          <cell r="B100">
            <v>4.6207580000000004</v>
          </cell>
          <cell r="C100">
            <v>-0.31321500000000002</v>
          </cell>
        </row>
        <row r="101">
          <cell r="A101">
            <v>1.061634</v>
          </cell>
          <cell r="B101">
            <v>4.6227859999999996</v>
          </cell>
          <cell r="C101">
            <v>-0.31314900000000001</v>
          </cell>
        </row>
        <row r="102">
          <cell r="A102">
            <v>1.061091</v>
          </cell>
          <cell r="B102">
            <v>4.6232639999999998</v>
          </cell>
          <cell r="C102">
            <v>-0.31307299999999999</v>
          </cell>
        </row>
        <row r="103">
          <cell r="A103">
            <v>1.0606739999999999</v>
          </cell>
          <cell r="B103">
            <v>4.6227450000000001</v>
          </cell>
          <cell r="C103">
            <v>-0.31300499999999998</v>
          </cell>
        </row>
        <row r="104">
          <cell r="A104">
            <v>1.0604389999999999</v>
          </cell>
          <cell r="B104">
            <v>4.6209340000000001</v>
          </cell>
          <cell r="C104">
            <v>-0.31301099999999998</v>
          </cell>
        </row>
        <row r="105">
          <cell r="A105">
            <v>1.0600039999999999</v>
          </cell>
          <cell r="B105">
            <v>4.6191649999999997</v>
          </cell>
          <cell r="C105">
            <v>-0.31292799999999998</v>
          </cell>
        </row>
        <row r="106">
          <cell r="A106">
            <v>1.059396</v>
          </cell>
          <cell r="B106">
            <v>4.6173159999999998</v>
          </cell>
          <cell r="C106">
            <v>-0.312886</v>
          </cell>
        </row>
        <row r="107">
          <cell r="A107">
            <v>1.058818</v>
          </cell>
          <cell r="B107">
            <v>4.6153740000000001</v>
          </cell>
          <cell r="C107">
            <v>-0.31285499999999999</v>
          </cell>
        </row>
        <row r="108">
          <cell r="A108">
            <v>1.058406</v>
          </cell>
          <cell r="B108">
            <v>4.6133810000000004</v>
          </cell>
          <cell r="C108">
            <v>-0.312834</v>
          </cell>
        </row>
        <row r="109">
          <cell r="A109">
            <v>1.0582860000000001</v>
          </cell>
          <cell r="B109">
            <v>4.611256</v>
          </cell>
          <cell r="C109">
            <v>-0.31281999999999999</v>
          </cell>
        </row>
        <row r="110">
          <cell r="A110">
            <v>1.0605100000000001</v>
          </cell>
          <cell r="B110">
            <v>4.6124109999999998</v>
          </cell>
          <cell r="C110">
            <v>-0.31283100000000003</v>
          </cell>
        </row>
        <row r="111">
          <cell r="A111">
            <v>1.0643180000000001</v>
          </cell>
          <cell r="B111">
            <v>4.6146469999999997</v>
          </cell>
          <cell r="C111">
            <v>-0.31285800000000002</v>
          </cell>
        </row>
        <row r="112">
          <cell r="A112">
            <v>1.0698289999999999</v>
          </cell>
          <cell r="B112">
            <v>4.6179199999999998</v>
          </cell>
          <cell r="C112">
            <v>-0.31289800000000001</v>
          </cell>
        </row>
        <row r="113">
          <cell r="A113">
            <v>1.07687</v>
          </cell>
          <cell r="B113">
            <v>4.6214399999999998</v>
          </cell>
          <cell r="C113">
            <v>-0.31293300000000002</v>
          </cell>
        </row>
        <row r="114">
          <cell r="A114">
            <v>1.085261</v>
          </cell>
          <cell r="B114">
            <v>4.6249070000000003</v>
          </cell>
          <cell r="C114">
            <v>-0.31296600000000002</v>
          </cell>
        </row>
        <row r="115">
          <cell r="A115">
            <v>1.09178</v>
          </cell>
          <cell r="B115">
            <v>4.6307910000000003</v>
          </cell>
          <cell r="C115">
            <v>-0.31299199999999999</v>
          </cell>
        </row>
        <row r="116">
          <cell r="A116">
            <v>1.099067</v>
          </cell>
          <cell r="B116">
            <v>4.6366050000000003</v>
          </cell>
          <cell r="C116">
            <v>-0.31301200000000001</v>
          </cell>
        </row>
        <row r="117">
          <cell r="A117">
            <v>1.1052580000000001</v>
          </cell>
          <cell r="B117">
            <v>4.6445189999999998</v>
          </cell>
          <cell r="C117">
            <v>-0.31295699999999999</v>
          </cell>
        </row>
        <row r="118">
          <cell r="A118">
            <v>1.11144</v>
          </cell>
          <cell r="B118">
            <v>4.6525780000000001</v>
          </cell>
          <cell r="C118">
            <v>-0.31299500000000002</v>
          </cell>
        </row>
        <row r="119">
          <cell r="A119">
            <v>1.1170450000000001</v>
          </cell>
          <cell r="B119">
            <v>4.6606629999999996</v>
          </cell>
          <cell r="C119">
            <v>-0.31285400000000002</v>
          </cell>
        </row>
        <row r="120">
          <cell r="A120">
            <v>1.1216349999999999</v>
          </cell>
          <cell r="B120">
            <v>4.668863</v>
          </cell>
          <cell r="C120">
            <v>-0.31256299999999998</v>
          </cell>
        </row>
        <row r="121">
          <cell r="A121">
            <v>1.124654</v>
          </cell>
          <cell r="B121">
            <v>4.6773490000000004</v>
          </cell>
          <cell r="C121">
            <v>-0.312079</v>
          </cell>
        </row>
        <row r="122">
          <cell r="A122">
            <v>1.125686</v>
          </cell>
          <cell r="B122">
            <v>4.6861430000000004</v>
          </cell>
          <cell r="C122">
            <v>-0.31136399999999997</v>
          </cell>
        </row>
        <row r="123">
          <cell r="A123">
            <v>1.1244879999999999</v>
          </cell>
          <cell r="B123">
            <v>4.6950960000000004</v>
          </cell>
          <cell r="C123">
            <v>-0.310388</v>
          </cell>
        </row>
        <row r="124">
          <cell r="A124">
            <v>1.1213010000000001</v>
          </cell>
          <cell r="B124">
            <v>4.7039489999999997</v>
          </cell>
          <cell r="C124">
            <v>-0.30912800000000001</v>
          </cell>
        </row>
        <row r="125">
          <cell r="A125">
            <v>1.1191949999999999</v>
          </cell>
          <cell r="B125">
            <v>4.7097930000000003</v>
          </cell>
          <cell r="C125">
            <v>-0.30896699999999999</v>
          </cell>
        </row>
        <row r="126">
          <cell r="A126">
            <v>1.1156539999999999</v>
          </cell>
          <cell r="B126">
            <v>4.7150230000000004</v>
          </cell>
          <cell r="C126">
            <v>-0.30893399999999999</v>
          </cell>
        </row>
        <row r="127">
          <cell r="A127">
            <v>1.112528</v>
          </cell>
          <cell r="B127">
            <v>4.7176819999999999</v>
          </cell>
          <cell r="C127">
            <v>-0.30901000000000001</v>
          </cell>
        </row>
        <row r="128">
          <cell r="A128">
            <v>1.108868</v>
          </cell>
          <cell r="B128">
            <v>4.7198650000000004</v>
          </cell>
          <cell r="C128">
            <v>-0.30899500000000002</v>
          </cell>
        </row>
        <row r="129">
          <cell r="A129">
            <v>1.105156</v>
          </cell>
          <cell r="B129">
            <v>4.7215299999999996</v>
          </cell>
          <cell r="C129">
            <v>-0.30915500000000001</v>
          </cell>
        </row>
        <row r="130">
          <cell r="A130">
            <v>1.101737</v>
          </cell>
          <cell r="B130">
            <v>4.7224279999999998</v>
          </cell>
          <cell r="C130">
            <v>-0.30946000000000001</v>
          </cell>
        </row>
        <row r="131">
          <cell r="A131">
            <v>1.0990740000000001</v>
          </cell>
          <cell r="B131">
            <v>4.7225570000000001</v>
          </cell>
          <cell r="C131">
            <v>-0.30995299999999998</v>
          </cell>
        </row>
        <row r="132">
          <cell r="A132">
            <v>1.0970489999999999</v>
          </cell>
          <cell r="B132">
            <v>4.7219540000000002</v>
          </cell>
          <cell r="C132">
            <v>-0.31067</v>
          </cell>
        </row>
        <row r="133">
          <cell r="A133">
            <v>1.0958049999999999</v>
          </cell>
          <cell r="B133">
            <v>4.7208610000000002</v>
          </cell>
          <cell r="C133">
            <v>-0.311641</v>
          </cell>
        </row>
        <row r="134">
          <cell r="A134">
            <v>1.0952930000000001</v>
          </cell>
          <cell r="B134">
            <v>4.719563</v>
          </cell>
          <cell r="C134">
            <v>-0.312892</v>
          </cell>
        </row>
        <row r="135">
          <cell r="A135">
            <v>1.095526</v>
          </cell>
          <cell r="B135">
            <v>4.7184369999999998</v>
          </cell>
          <cell r="C135">
            <v>-0.31304500000000002</v>
          </cell>
        </row>
        <row r="136">
          <cell r="A136">
            <v>1.0961129999999999</v>
          </cell>
          <cell r="B136">
            <v>4.7175050000000001</v>
          </cell>
          <cell r="C136">
            <v>-0.31307000000000001</v>
          </cell>
        </row>
        <row r="137">
          <cell r="A137">
            <v>1.0967119999999999</v>
          </cell>
          <cell r="B137">
            <v>4.7166189999999997</v>
          </cell>
          <cell r="C137">
            <v>-0.313058</v>
          </cell>
        </row>
        <row r="138">
          <cell r="A138">
            <v>1.096951</v>
          </cell>
          <cell r="B138">
            <v>4.7156390000000004</v>
          </cell>
          <cell r="C138">
            <v>-0.31304100000000001</v>
          </cell>
        </row>
        <row r="139">
          <cell r="A139">
            <v>1.096554</v>
          </cell>
          <cell r="B139">
            <v>4.7147350000000001</v>
          </cell>
          <cell r="C139">
            <v>-0.31302400000000002</v>
          </cell>
        </row>
        <row r="140">
          <cell r="A140">
            <v>1.0952949999999999</v>
          </cell>
          <cell r="B140">
            <v>4.7140279999999999</v>
          </cell>
          <cell r="C140">
            <v>-0.31301000000000001</v>
          </cell>
        </row>
        <row r="141">
          <cell r="A141">
            <v>1.0934699999999999</v>
          </cell>
          <cell r="B141">
            <v>4.7135160000000003</v>
          </cell>
          <cell r="C141">
            <v>-0.31300099999999997</v>
          </cell>
        </row>
        <row r="142">
          <cell r="A142">
            <v>1.091388</v>
          </cell>
          <cell r="B142">
            <v>4.713406</v>
          </cell>
          <cell r="C142">
            <v>-0.312996</v>
          </cell>
        </row>
        <row r="143">
          <cell r="A143">
            <v>1.0890230000000001</v>
          </cell>
          <cell r="B143">
            <v>4.7138109999999998</v>
          </cell>
          <cell r="C143">
            <v>-0.312996</v>
          </cell>
        </row>
        <row r="144">
          <cell r="A144">
            <v>1.086552</v>
          </cell>
          <cell r="B144">
            <v>4.7145020000000004</v>
          </cell>
          <cell r="C144">
            <v>-0.31300099999999997</v>
          </cell>
        </row>
        <row r="145">
          <cell r="A145">
            <v>1.0839780000000001</v>
          </cell>
          <cell r="B145">
            <v>4.7154150000000001</v>
          </cell>
          <cell r="C145">
            <v>-0.31301200000000001</v>
          </cell>
        </row>
        <row r="146">
          <cell r="A146">
            <v>1.0815570000000001</v>
          </cell>
          <cell r="B146">
            <v>4.7164669999999997</v>
          </cell>
          <cell r="C146">
            <v>-0.313027</v>
          </cell>
        </row>
        <row r="147">
          <cell r="A147">
            <v>1.079375</v>
          </cell>
          <cell r="B147">
            <v>4.7174769999999997</v>
          </cell>
          <cell r="C147">
            <v>-0.31304500000000002</v>
          </cell>
        </row>
        <row r="148">
          <cell r="A148">
            <v>1.0775749999999999</v>
          </cell>
          <cell r="B148">
            <v>4.718394</v>
          </cell>
          <cell r="C148">
            <v>-0.31306</v>
          </cell>
        </row>
        <row r="149">
          <cell r="A149">
            <v>1.07612</v>
          </cell>
          <cell r="B149">
            <v>4.719055</v>
          </cell>
          <cell r="C149">
            <v>-0.31307099999999999</v>
          </cell>
        </row>
        <row r="150">
          <cell r="A150">
            <v>1.0749850000000001</v>
          </cell>
          <cell r="B150">
            <v>4.7194140000000004</v>
          </cell>
          <cell r="C150">
            <v>-0.31313299999999999</v>
          </cell>
        </row>
        <row r="151">
          <cell r="A151">
            <v>1.073482</v>
          </cell>
          <cell r="B151">
            <v>4.7193810000000003</v>
          </cell>
          <cell r="C151">
            <v>-0.31316300000000002</v>
          </cell>
        </row>
        <row r="152">
          <cell r="A152">
            <v>1.07145</v>
          </cell>
          <cell r="B152">
            <v>4.7186849999999998</v>
          </cell>
          <cell r="C152">
            <v>-0.313162</v>
          </cell>
        </row>
        <row r="153">
          <cell r="A153">
            <v>1.0686850000000001</v>
          </cell>
          <cell r="B153">
            <v>4.7172260000000001</v>
          </cell>
          <cell r="C153">
            <v>-0.31306899999999999</v>
          </cell>
        </row>
        <row r="154">
          <cell r="A154">
            <v>1.064932</v>
          </cell>
          <cell r="B154">
            <v>4.7154309999999997</v>
          </cell>
          <cell r="C154">
            <v>-0.31289899999999998</v>
          </cell>
        </row>
        <row r="155">
          <cell r="A155">
            <v>1.0601929999999999</v>
          </cell>
          <cell r="B155">
            <v>4.7135230000000004</v>
          </cell>
          <cell r="C155">
            <v>-0.31259599999999998</v>
          </cell>
        </row>
        <row r="156">
          <cell r="A156">
            <v>1.0542260000000001</v>
          </cell>
          <cell r="B156">
            <v>4.7113079999999998</v>
          </cell>
          <cell r="C156">
            <v>-0.31211299999999997</v>
          </cell>
        </row>
        <row r="157">
          <cell r="A157">
            <v>1.04681</v>
          </cell>
          <cell r="B157">
            <v>4.7086129999999997</v>
          </cell>
          <cell r="C157">
            <v>-0.31141099999999999</v>
          </cell>
        </row>
        <row r="158">
          <cell r="A158">
            <v>1.037668</v>
          </cell>
          <cell r="B158">
            <v>4.7058970000000002</v>
          </cell>
          <cell r="C158">
            <v>-0.31046600000000002</v>
          </cell>
        </row>
        <row r="159">
          <cell r="A159">
            <v>1.027609</v>
          </cell>
          <cell r="B159">
            <v>4.7034560000000001</v>
          </cell>
          <cell r="C159">
            <v>-0.309249</v>
          </cell>
        </row>
        <row r="160">
          <cell r="A160">
            <v>1.018389</v>
          </cell>
          <cell r="B160">
            <v>4.7010420000000002</v>
          </cell>
          <cell r="C160">
            <v>-0.30903199999999997</v>
          </cell>
        </row>
        <row r="161">
          <cell r="A161">
            <v>1.0108090000000001</v>
          </cell>
          <cell r="B161">
            <v>4.698734</v>
          </cell>
          <cell r="C161">
            <v>-0.308973</v>
          </cell>
        </row>
        <row r="162">
          <cell r="A162">
            <v>1.0056130000000001</v>
          </cell>
          <cell r="B162">
            <v>4.6965659999999998</v>
          </cell>
          <cell r="C162">
            <v>-0.30897999999999998</v>
          </cell>
        </row>
        <row r="163">
          <cell r="A163">
            <v>1.0025630000000001</v>
          </cell>
          <cell r="B163">
            <v>4.6946440000000003</v>
          </cell>
          <cell r="C163">
            <v>-0.30908200000000002</v>
          </cell>
        </row>
        <row r="164">
          <cell r="A164">
            <v>1.001584</v>
          </cell>
          <cell r="B164">
            <v>4.6929790000000002</v>
          </cell>
          <cell r="C164">
            <v>-0.30925900000000001</v>
          </cell>
        </row>
        <row r="165">
          <cell r="A165">
            <v>1.0027440000000001</v>
          </cell>
          <cell r="B165">
            <v>4.6916460000000004</v>
          </cell>
          <cell r="C165">
            <v>-0.30956400000000001</v>
          </cell>
        </row>
        <row r="166">
          <cell r="A166">
            <v>1.006337</v>
          </cell>
          <cell r="B166">
            <v>4.6911009999999997</v>
          </cell>
          <cell r="C166">
            <v>-0.31004399999999999</v>
          </cell>
        </row>
        <row r="167">
          <cell r="A167">
            <v>1.0116879999999999</v>
          </cell>
          <cell r="B167">
            <v>4.6910470000000002</v>
          </cell>
          <cell r="C167">
            <v>-0.31073699999999999</v>
          </cell>
        </row>
        <row r="168">
          <cell r="A168">
            <v>1.0193950000000001</v>
          </cell>
          <cell r="B168">
            <v>4.6907730000000001</v>
          </cell>
          <cell r="C168">
            <v>-0.31167499999999998</v>
          </cell>
        </row>
        <row r="169">
          <cell r="A169">
            <v>1.028983</v>
          </cell>
          <cell r="B169">
            <v>4.6899459999999999</v>
          </cell>
          <cell r="C169">
            <v>-0.312884</v>
          </cell>
        </row>
        <row r="170">
          <cell r="A170">
            <v>1.038667</v>
          </cell>
          <cell r="B170">
            <v>4.6888920000000001</v>
          </cell>
          <cell r="C170">
            <v>-0.31303999999999998</v>
          </cell>
        </row>
        <row r="171">
          <cell r="A171">
            <v>1.047472</v>
          </cell>
          <cell r="B171">
            <v>4.6874890000000002</v>
          </cell>
          <cell r="C171">
            <v>-0.31306699999999998</v>
          </cell>
        </row>
        <row r="172">
          <cell r="A172">
            <v>1.054529</v>
          </cell>
          <cell r="B172">
            <v>4.6858060000000004</v>
          </cell>
          <cell r="C172">
            <v>-0.313056</v>
          </cell>
        </row>
        <row r="173">
          <cell r="A173">
            <v>1.0602069999999999</v>
          </cell>
          <cell r="B173">
            <v>4.6836169999999999</v>
          </cell>
          <cell r="C173">
            <v>-0.31303900000000001</v>
          </cell>
        </row>
        <row r="174">
          <cell r="A174">
            <v>1.0646990000000001</v>
          </cell>
          <cell r="B174">
            <v>4.6807230000000004</v>
          </cell>
          <cell r="C174">
            <v>-0.313023</v>
          </cell>
        </row>
        <row r="175">
          <cell r="A175">
            <v>1.0681780000000001</v>
          </cell>
          <cell r="B175">
            <v>4.6767539999999999</v>
          </cell>
          <cell r="C175">
            <v>-0.31300899999999998</v>
          </cell>
        </row>
        <row r="176">
          <cell r="A176">
            <v>1.070613</v>
          </cell>
          <cell r="B176">
            <v>4.6716179999999996</v>
          </cell>
          <cell r="C176">
            <v>-0.313</v>
          </cell>
        </row>
        <row r="177">
          <cell r="A177">
            <v>1.0731109999999999</v>
          </cell>
          <cell r="B177">
            <v>4.6658650000000002</v>
          </cell>
          <cell r="C177">
            <v>-0.312996</v>
          </cell>
        </row>
        <row r="178">
          <cell r="A178">
            <v>1.075159</v>
          </cell>
          <cell r="B178">
            <v>4.6599589999999997</v>
          </cell>
          <cell r="C178">
            <v>-0.312996</v>
          </cell>
        </row>
        <row r="179">
          <cell r="A179">
            <v>1.0764640000000001</v>
          </cell>
          <cell r="B179">
            <v>4.6540999999999997</v>
          </cell>
          <cell r="C179">
            <v>-0.313002</v>
          </cell>
        </row>
        <row r="180">
          <cell r="A180">
            <v>1.077207</v>
          </cell>
          <cell r="B180">
            <v>4.6483549999999996</v>
          </cell>
          <cell r="C180">
            <v>-0.31301299999999999</v>
          </cell>
        </row>
        <row r="181">
          <cell r="A181">
            <v>1.077745</v>
          </cell>
          <cell r="B181">
            <v>4.6430350000000002</v>
          </cell>
          <cell r="C181">
            <v>-0.31302799999999997</v>
          </cell>
        </row>
        <row r="182">
          <cell r="A182">
            <v>1.0784009999999999</v>
          </cell>
          <cell r="B182">
            <v>4.6384530000000002</v>
          </cell>
          <cell r="C182">
            <v>-0.31304700000000002</v>
          </cell>
        </row>
        <row r="183">
          <cell r="A183">
            <v>1.079253</v>
          </cell>
          <cell r="B183">
            <v>4.6347459999999998</v>
          </cell>
          <cell r="C183">
            <v>-0.31306899999999999</v>
          </cell>
        </row>
      </sheetData>
      <sheetData sheetId="9">
        <row r="7">
          <cell r="B7" t="str">
            <v>#2 ble-pd-588E8166AF43</v>
          </cell>
          <cell r="C7">
            <v>0</v>
          </cell>
          <cell r="D7">
            <v>3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9</v>
          </cell>
        </row>
        <row r="10">
          <cell r="B10" t="str">
            <v>#4 ble-pd-588E81A5421C</v>
          </cell>
          <cell r="C10">
            <v>0</v>
          </cell>
          <cell r="D10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0.224967</v>
      </c>
      <c r="B2">
        <v>0.35435800000000001</v>
      </c>
      <c r="C2">
        <v>-4.0342000000000003E-2</v>
      </c>
      <c r="D2">
        <v>1</v>
      </c>
      <c r="E2" t="s">
        <v>5</v>
      </c>
    </row>
    <row r="3" spans="1:5">
      <c r="A3">
        <v>0.44717899999999999</v>
      </c>
      <c r="B3">
        <v>0.70664199999999999</v>
      </c>
      <c r="C3">
        <v>-8.0684000000000006E-2</v>
      </c>
      <c r="D3">
        <v>2</v>
      </c>
      <c r="E3" t="s">
        <v>6</v>
      </c>
    </row>
    <row r="4" spans="1:5">
      <c r="A4">
        <v>0.66625800000000002</v>
      </c>
      <c r="B4">
        <v>1.057129</v>
      </c>
      <c r="C4">
        <v>-0.12102599999999999</v>
      </c>
      <c r="D4">
        <v>3</v>
      </c>
      <c r="E4" t="s">
        <v>6</v>
      </c>
    </row>
    <row r="5" spans="1:5">
      <c r="A5">
        <v>0.88437100000000002</v>
      </c>
      <c r="B5">
        <v>1.4070469999999999</v>
      </c>
      <c r="C5">
        <v>-0.16136800000000001</v>
      </c>
      <c r="D5">
        <v>4</v>
      </c>
      <c r="E5" t="s">
        <v>6</v>
      </c>
    </row>
    <row r="6" spans="1:5">
      <c r="A6">
        <v>1.101213</v>
      </c>
      <c r="B6">
        <v>1.756427</v>
      </c>
      <c r="C6">
        <v>-0.20171</v>
      </c>
      <c r="D6">
        <v>5</v>
      </c>
      <c r="E6" t="s">
        <v>7</v>
      </c>
    </row>
    <row r="7" spans="1:5">
      <c r="A7">
        <v>1.3175300000000001</v>
      </c>
      <c r="B7">
        <v>2.1058919999999999</v>
      </c>
      <c r="C7">
        <v>-0.24205199999999999</v>
      </c>
      <c r="D7">
        <v>6</v>
      </c>
      <c r="E7" t="s">
        <v>7</v>
      </c>
    </row>
    <row r="8" spans="1:5">
      <c r="A8">
        <v>1.53426</v>
      </c>
      <c r="B8">
        <v>2.4561739999999999</v>
      </c>
      <c r="C8">
        <v>-0.28239399999999998</v>
      </c>
      <c r="D8">
        <v>7</v>
      </c>
      <c r="E8" t="s">
        <v>8</v>
      </c>
    </row>
    <row r="9" spans="1:5">
      <c r="A9">
        <v>1.751433</v>
      </c>
      <c r="B9">
        <v>2.8072430000000002</v>
      </c>
      <c r="C9">
        <v>-0.32273600000000002</v>
      </c>
      <c r="D9">
        <v>8</v>
      </c>
      <c r="E9" t="s">
        <v>8</v>
      </c>
    </row>
    <row r="10" spans="1:5">
      <c r="A10">
        <v>1.968437</v>
      </c>
      <c r="B10">
        <v>3.1589200000000002</v>
      </c>
      <c r="C10">
        <v>-0.36307800000000001</v>
      </c>
      <c r="D10">
        <v>9</v>
      </c>
      <c r="E10" t="s">
        <v>9</v>
      </c>
    </row>
    <row r="11" spans="1:5">
      <c r="A11">
        <v>2.184485</v>
      </c>
      <c r="B11">
        <v>3.5120490000000002</v>
      </c>
      <c r="C11">
        <v>-0.40342</v>
      </c>
      <c r="D11">
        <v>10</v>
      </c>
      <c r="E11" t="s">
        <v>9</v>
      </c>
    </row>
    <row r="12" spans="1:5">
      <c r="A12">
        <v>2.1739799999999998</v>
      </c>
      <c r="B12">
        <v>3.5132379999999999</v>
      </c>
      <c r="C12">
        <v>-0.40342</v>
      </c>
      <c r="D12">
        <v>11</v>
      </c>
      <c r="E12" t="s">
        <v>9</v>
      </c>
    </row>
    <row r="13" spans="1:5">
      <c r="A13">
        <v>2.16492</v>
      </c>
      <c r="B13">
        <v>3.5215369999999999</v>
      </c>
      <c r="C13">
        <v>-0.40342</v>
      </c>
      <c r="D13">
        <v>12</v>
      </c>
      <c r="E13" t="s">
        <v>10</v>
      </c>
    </row>
    <row r="14" spans="1:5">
      <c r="A14">
        <v>2.1568109999999998</v>
      </c>
      <c r="B14">
        <v>3.5409280000000001</v>
      </c>
      <c r="C14">
        <v>-0.40342</v>
      </c>
      <c r="D14">
        <v>13</v>
      </c>
      <c r="E14" t="s">
        <v>10</v>
      </c>
    </row>
    <row r="15" spans="1:5">
      <c r="A15">
        <v>2.1469149999999999</v>
      </c>
      <c r="B15">
        <v>3.5710519999999999</v>
      </c>
      <c r="C15">
        <v>-0.403335</v>
      </c>
      <c r="D15">
        <v>14</v>
      </c>
      <c r="E15" t="s">
        <v>11</v>
      </c>
    </row>
    <row r="16" spans="1:5">
      <c r="A16">
        <v>2.1349</v>
      </c>
      <c r="B16">
        <v>3.6130070000000001</v>
      </c>
      <c r="C16">
        <v>-0.40318199999999998</v>
      </c>
      <c r="D16">
        <v>15</v>
      </c>
      <c r="E16" t="s">
        <v>11</v>
      </c>
    </row>
    <row r="17" spans="1:5">
      <c r="A17">
        <v>2.1175570000000001</v>
      </c>
      <c r="B17">
        <v>3.6631179999999999</v>
      </c>
      <c r="C17">
        <v>-0.40309099999999998</v>
      </c>
      <c r="D17">
        <v>16</v>
      </c>
      <c r="E17" t="s">
        <v>11</v>
      </c>
    </row>
    <row r="18" spans="1:5">
      <c r="A18">
        <v>2.094668</v>
      </c>
      <c r="B18">
        <v>3.7226680000000001</v>
      </c>
      <c r="C18">
        <v>-0.402949</v>
      </c>
      <c r="D18">
        <v>17</v>
      </c>
      <c r="E18" t="s">
        <v>12</v>
      </c>
    </row>
    <row r="19" spans="1:5">
      <c r="A19">
        <v>2.0660759999999998</v>
      </c>
      <c r="B19">
        <v>3.7898689999999999</v>
      </c>
      <c r="C19">
        <v>-0.40276499999999998</v>
      </c>
      <c r="D19">
        <v>18</v>
      </c>
      <c r="E19" t="s">
        <v>12</v>
      </c>
    </row>
    <row r="20" spans="1:5">
      <c r="A20">
        <v>2.0315590000000001</v>
      </c>
      <c r="B20">
        <v>3.8555920000000001</v>
      </c>
      <c r="C20">
        <v>-0.40265299999999998</v>
      </c>
      <c r="D20">
        <v>19</v>
      </c>
      <c r="E20" t="s">
        <v>12</v>
      </c>
    </row>
    <row r="21" spans="1:5">
      <c r="A21">
        <v>1.9931620000000001</v>
      </c>
      <c r="B21">
        <v>3.9178679999999999</v>
      </c>
      <c r="C21">
        <v>-0.40254299999999998</v>
      </c>
      <c r="D21">
        <v>20</v>
      </c>
      <c r="E21" t="s">
        <v>13</v>
      </c>
    </row>
    <row r="22" spans="1:5">
      <c r="A22">
        <v>1.9523619999999999</v>
      </c>
      <c r="B22">
        <v>3.975673</v>
      </c>
      <c r="C22">
        <v>-0.40242600000000001</v>
      </c>
      <c r="D22">
        <v>21</v>
      </c>
      <c r="E22" t="s">
        <v>13</v>
      </c>
    </row>
    <row r="23" spans="1:5">
      <c r="A23">
        <v>1.909003</v>
      </c>
      <c r="B23">
        <v>4.0279340000000001</v>
      </c>
      <c r="C23">
        <v>-0.40230700000000003</v>
      </c>
      <c r="D23">
        <v>22</v>
      </c>
      <c r="E23" t="s">
        <v>14</v>
      </c>
    </row>
    <row r="24" spans="1:5">
      <c r="A24">
        <v>1.8643609999999999</v>
      </c>
      <c r="B24">
        <v>4.0702559999999997</v>
      </c>
      <c r="C24">
        <v>-0.40218399999999999</v>
      </c>
      <c r="D24">
        <v>23</v>
      </c>
      <c r="E24" t="s">
        <v>14</v>
      </c>
    </row>
    <row r="25" spans="1:5">
      <c r="A25">
        <v>1.8194999999999999</v>
      </c>
      <c r="B25">
        <v>4.1018220000000003</v>
      </c>
      <c r="C25">
        <v>-0.40214299999999997</v>
      </c>
      <c r="D25">
        <v>24</v>
      </c>
      <c r="E25" t="s">
        <v>15</v>
      </c>
    </row>
    <row r="26" spans="1:5">
      <c r="A26">
        <v>1.77664</v>
      </c>
      <c r="B26">
        <v>4.1206209999999999</v>
      </c>
      <c r="C26">
        <v>-0.40216800000000003</v>
      </c>
      <c r="D26">
        <v>25</v>
      </c>
      <c r="E26" t="s">
        <v>15</v>
      </c>
    </row>
    <row r="27" spans="1:5">
      <c r="A27">
        <v>1.7391179999999999</v>
      </c>
      <c r="B27">
        <v>4.1297949999999997</v>
      </c>
      <c r="C27">
        <v>-0.40212799999999999</v>
      </c>
      <c r="D27">
        <v>26</v>
      </c>
      <c r="E27" t="s">
        <v>15</v>
      </c>
    </row>
    <row r="28" spans="1:5">
      <c r="A28">
        <v>1.7066939999999999</v>
      </c>
      <c r="B28">
        <v>4.1275060000000003</v>
      </c>
      <c r="C28">
        <v>-0.402088</v>
      </c>
      <c r="D28">
        <v>27</v>
      </c>
      <c r="E28" t="s">
        <v>16</v>
      </c>
    </row>
    <row r="29" spans="1:5">
      <c r="A29">
        <v>1.679605</v>
      </c>
      <c r="B29">
        <v>4.1158159999999997</v>
      </c>
      <c r="C29">
        <v>-0.402117</v>
      </c>
      <c r="D29">
        <v>28</v>
      </c>
      <c r="E29" t="s">
        <v>16</v>
      </c>
    </row>
    <row r="30" spans="1:5">
      <c r="A30">
        <v>1.6585510000000001</v>
      </c>
      <c r="B30">
        <v>4.1041920000000003</v>
      </c>
      <c r="C30">
        <v>-0.40207900000000002</v>
      </c>
      <c r="D30">
        <v>29</v>
      </c>
      <c r="E30" t="s">
        <v>17</v>
      </c>
    </row>
    <row r="31" spans="1:5">
      <c r="A31">
        <v>1.642433</v>
      </c>
      <c r="B31">
        <v>4.0936750000000002</v>
      </c>
      <c r="C31">
        <v>-0.40204299999999998</v>
      </c>
      <c r="D31">
        <v>30</v>
      </c>
      <c r="E31" t="s">
        <v>17</v>
      </c>
    </row>
    <row r="32" spans="1:5">
      <c r="A32">
        <v>1.629899</v>
      </c>
      <c r="B32">
        <v>4.0840610000000002</v>
      </c>
      <c r="C32">
        <v>-0.40201700000000001</v>
      </c>
      <c r="D32">
        <v>31</v>
      </c>
      <c r="E32" t="s">
        <v>18</v>
      </c>
    </row>
    <row r="33" spans="1:5">
      <c r="A33">
        <v>1.620539</v>
      </c>
      <c r="B33">
        <v>4.0735450000000002</v>
      </c>
      <c r="C33">
        <v>-0.40199600000000002</v>
      </c>
      <c r="D33">
        <v>32</v>
      </c>
      <c r="E33" t="s">
        <v>18</v>
      </c>
    </row>
    <row r="34" spans="1:5">
      <c r="A34">
        <v>1.614554</v>
      </c>
      <c r="B34">
        <v>4.0651010000000003</v>
      </c>
      <c r="C34">
        <v>-0.40196199999999999</v>
      </c>
      <c r="D34">
        <v>33</v>
      </c>
      <c r="E34" t="s">
        <v>19</v>
      </c>
    </row>
    <row r="35" spans="1:5">
      <c r="A35">
        <v>1.6114599999999999</v>
      </c>
      <c r="B35">
        <v>4.0578960000000004</v>
      </c>
      <c r="C35">
        <v>-0.40191700000000002</v>
      </c>
      <c r="D35">
        <v>34</v>
      </c>
      <c r="E35" t="s">
        <v>19</v>
      </c>
    </row>
    <row r="36" spans="1:5">
      <c r="A36">
        <v>1.6096200000000001</v>
      </c>
      <c r="B36">
        <v>4.0524040000000001</v>
      </c>
      <c r="C36">
        <v>-0.40177600000000002</v>
      </c>
      <c r="D36">
        <v>35</v>
      </c>
      <c r="E36" t="s">
        <v>19</v>
      </c>
    </row>
    <row r="37" spans="1:5">
      <c r="A37">
        <v>1.6082909999999999</v>
      </c>
      <c r="B37">
        <v>4.048349</v>
      </c>
      <c r="C37">
        <v>-0.40146599999999999</v>
      </c>
      <c r="D37">
        <v>36</v>
      </c>
      <c r="E37" t="s">
        <v>20</v>
      </c>
    </row>
    <row r="38" spans="1:5">
      <c r="A38">
        <v>1.6064890000000001</v>
      </c>
      <c r="B38">
        <v>4.0452260000000004</v>
      </c>
      <c r="C38">
        <v>-0.400976</v>
      </c>
      <c r="D38">
        <v>37</v>
      </c>
      <c r="E38" t="s">
        <v>20</v>
      </c>
    </row>
    <row r="39" spans="1:5">
      <c r="A39">
        <v>1.603615</v>
      </c>
      <c r="B39">
        <v>4.0425639999999996</v>
      </c>
      <c r="C39">
        <v>-0.40017900000000001</v>
      </c>
      <c r="D39">
        <v>38</v>
      </c>
      <c r="E39" t="s">
        <v>21</v>
      </c>
    </row>
    <row r="40" spans="1:5">
      <c r="A40">
        <v>1.5993470000000001</v>
      </c>
      <c r="B40">
        <v>4.0399849999999997</v>
      </c>
      <c r="C40">
        <v>-0.39905499999999999</v>
      </c>
      <c r="D40">
        <v>39</v>
      </c>
      <c r="E40" t="s">
        <v>21</v>
      </c>
    </row>
    <row r="41" spans="1:5">
      <c r="A41">
        <v>1.5932809999999999</v>
      </c>
      <c r="B41">
        <v>4.0373219999999996</v>
      </c>
      <c r="C41">
        <v>-0.39757300000000001</v>
      </c>
      <c r="D41">
        <v>40</v>
      </c>
      <c r="E41" t="s">
        <v>22</v>
      </c>
    </row>
    <row r="42" spans="1:5">
      <c r="A42">
        <v>1.585378</v>
      </c>
      <c r="B42">
        <v>4.0345240000000002</v>
      </c>
      <c r="C42">
        <v>-0.39570699999999998</v>
      </c>
      <c r="D42">
        <v>41</v>
      </c>
      <c r="E42" t="s">
        <v>22</v>
      </c>
    </row>
    <row r="43" spans="1:5">
      <c r="A43">
        <v>1.577718</v>
      </c>
      <c r="B43">
        <v>4.0322649999999998</v>
      </c>
      <c r="C43">
        <v>-0.39343400000000001</v>
      </c>
      <c r="D43">
        <v>42</v>
      </c>
      <c r="E43" t="s">
        <v>22</v>
      </c>
    </row>
    <row r="44" spans="1:5">
      <c r="A44">
        <v>1.5686119999999999</v>
      </c>
      <c r="B44">
        <v>4.027412</v>
      </c>
      <c r="C44">
        <v>-0.39075700000000002</v>
      </c>
      <c r="D44">
        <v>43</v>
      </c>
      <c r="E44" t="s">
        <v>23</v>
      </c>
    </row>
    <row r="45" spans="1:5">
      <c r="A45">
        <v>1.5572520000000001</v>
      </c>
      <c r="B45">
        <v>4.0207050000000004</v>
      </c>
      <c r="C45">
        <v>-0.387658</v>
      </c>
      <c r="D45">
        <v>44</v>
      </c>
      <c r="E45" t="s">
        <v>23</v>
      </c>
    </row>
    <row r="46" spans="1:5">
      <c r="A46">
        <v>1.5438099999999999</v>
      </c>
      <c r="B46">
        <v>4.0134489999999996</v>
      </c>
      <c r="C46">
        <v>-0.384214</v>
      </c>
      <c r="D46">
        <v>45</v>
      </c>
      <c r="E46" t="s">
        <v>24</v>
      </c>
    </row>
    <row r="47" spans="1:5">
      <c r="A47">
        <v>1.5291459999999999</v>
      </c>
      <c r="B47">
        <v>4.007098</v>
      </c>
      <c r="C47">
        <v>-0.38048799999999999</v>
      </c>
      <c r="D47">
        <v>46</v>
      </c>
      <c r="E47" t="s">
        <v>25</v>
      </c>
    </row>
    <row r="48" spans="1:5">
      <c r="A48">
        <v>1.5137799999999999</v>
      </c>
      <c r="B48">
        <v>4.0011270000000003</v>
      </c>
      <c r="C48">
        <v>-0.37653399999999998</v>
      </c>
      <c r="D48">
        <v>47</v>
      </c>
      <c r="E48" t="s">
        <v>25</v>
      </c>
    </row>
    <row r="49" spans="1:5">
      <c r="A49">
        <v>1.49844</v>
      </c>
      <c r="B49">
        <v>3.995711</v>
      </c>
      <c r="C49">
        <v>-0.37239899999999998</v>
      </c>
      <c r="D49">
        <v>48</v>
      </c>
      <c r="E49" t="s">
        <v>26</v>
      </c>
    </row>
    <row r="50" spans="1:5">
      <c r="A50">
        <v>1.482901</v>
      </c>
      <c r="B50">
        <v>3.990688</v>
      </c>
      <c r="C50">
        <v>-0.36812</v>
      </c>
      <c r="D50">
        <v>49</v>
      </c>
      <c r="E50" t="s">
        <v>27</v>
      </c>
    </row>
    <row r="51" spans="1:5">
      <c r="A51">
        <v>1.4677480000000001</v>
      </c>
      <c r="B51">
        <v>3.9861819999999999</v>
      </c>
      <c r="C51">
        <v>-0.36373100000000003</v>
      </c>
      <c r="D51">
        <v>50</v>
      </c>
      <c r="E51" t="s">
        <v>27</v>
      </c>
    </row>
    <row r="52" spans="1:5">
      <c r="A52">
        <v>1.4511149999999999</v>
      </c>
      <c r="B52">
        <v>3.9816060000000002</v>
      </c>
      <c r="C52">
        <v>-0.35926000000000002</v>
      </c>
      <c r="D52">
        <v>51</v>
      </c>
      <c r="E52" t="s">
        <v>28</v>
      </c>
    </row>
    <row r="53" spans="1:5">
      <c r="A53">
        <v>1.42997</v>
      </c>
      <c r="B53">
        <v>3.9751150000000002</v>
      </c>
      <c r="C53">
        <v>-0.35472799999999999</v>
      </c>
      <c r="D53">
        <v>52</v>
      </c>
      <c r="E53" t="s">
        <v>28</v>
      </c>
    </row>
    <row r="54" spans="1:5">
      <c r="A54">
        <v>1.4055059999999999</v>
      </c>
      <c r="B54">
        <v>3.9667430000000001</v>
      </c>
      <c r="C54">
        <v>-0.35015800000000002</v>
      </c>
      <c r="D54">
        <v>53</v>
      </c>
      <c r="E54" t="s">
        <v>28</v>
      </c>
    </row>
    <row r="55" spans="1:5">
      <c r="A55">
        <v>1.3792519999999999</v>
      </c>
      <c r="B55">
        <v>3.9561549999999999</v>
      </c>
      <c r="C55">
        <v>-0.34556300000000001</v>
      </c>
      <c r="D55">
        <v>54</v>
      </c>
      <c r="E55" t="s">
        <v>29</v>
      </c>
    </row>
    <row r="56" spans="1:5">
      <c r="A56">
        <v>1.351661</v>
      </c>
      <c r="B56">
        <v>3.9418630000000001</v>
      </c>
      <c r="C56">
        <v>-0.34095999999999999</v>
      </c>
      <c r="D56">
        <v>55</v>
      </c>
      <c r="E56" t="s">
        <v>30</v>
      </c>
    </row>
    <row r="57" spans="1:5">
      <c r="A57">
        <v>1.322414</v>
      </c>
      <c r="B57">
        <v>3.923184</v>
      </c>
      <c r="C57">
        <v>-0.33635900000000002</v>
      </c>
      <c r="D57">
        <v>56</v>
      </c>
      <c r="E57" t="s">
        <v>30</v>
      </c>
    </row>
    <row r="58" spans="1:5">
      <c r="A58">
        <v>1.2919579999999999</v>
      </c>
      <c r="B58">
        <v>3.9021159999999999</v>
      </c>
      <c r="C58">
        <v>-0.33176899999999998</v>
      </c>
      <c r="D58">
        <v>57</v>
      </c>
      <c r="E58" t="s">
        <v>31</v>
      </c>
    </row>
    <row r="59" spans="1:5">
      <c r="A59">
        <v>1.2609079999999999</v>
      </c>
      <c r="B59">
        <v>3.87982</v>
      </c>
      <c r="C59">
        <v>-0.32719999999999999</v>
      </c>
      <c r="D59">
        <v>58</v>
      </c>
      <c r="E59" t="s">
        <v>32</v>
      </c>
    </row>
    <row r="60" spans="1:5">
      <c r="A60">
        <v>1.230483</v>
      </c>
      <c r="B60">
        <v>3.8564759999999998</v>
      </c>
      <c r="C60">
        <v>-0.322658</v>
      </c>
      <c r="D60">
        <v>59</v>
      </c>
      <c r="E60" t="s">
        <v>32</v>
      </c>
    </row>
    <row r="61" spans="1:5">
      <c r="A61">
        <v>1.2003889999999999</v>
      </c>
      <c r="B61">
        <v>3.8319359999999998</v>
      </c>
      <c r="C61">
        <v>-0.31814799999999999</v>
      </c>
      <c r="D61">
        <v>60</v>
      </c>
      <c r="E61" t="s">
        <v>33</v>
      </c>
    </row>
    <row r="62" spans="1:5">
      <c r="A62">
        <v>1.1799379999999999</v>
      </c>
      <c r="B62">
        <v>3.8086449999999998</v>
      </c>
      <c r="C62">
        <v>-0.31367499999999998</v>
      </c>
      <c r="D62">
        <v>61</v>
      </c>
      <c r="E62" t="s">
        <v>33</v>
      </c>
    </row>
    <row r="63" spans="1:5">
      <c r="A63">
        <v>1.168693</v>
      </c>
      <c r="B63">
        <v>3.7889469999999998</v>
      </c>
      <c r="C63">
        <v>-0.30924299999999999</v>
      </c>
      <c r="D63">
        <v>62</v>
      </c>
      <c r="E63" t="s">
        <v>34</v>
      </c>
    </row>
    <row r="64" spans="1:5">
      <c r="A64">
        <v>1.165543</v>
      </c>
      <c r="B64">
        <v>3.7737910000000001</v>
      </c>
      <c r="C64">
        <v>-0.30485499999999999</v>
      </c>
      <c r="D64">
        <v>63</v>
      </c>
      <c r="E64" t="s">
        <v>35</v>
      </c>
    </row>
    <row r="65" spans="1:5">
      <c r="A65">
        <v>1.1698980000000001</v>
      </c>
      <c r="B65">
        <v>3.7630720000000002</v>
      </c>
      <c r="C65">
        <v>-0.300514</v>
      </c>
      <c r="D65">
        <v>64</v>
      </c>
      <c r="E65" t="s">
        <v>35</v>
      </c>
    </row>
    <row r="66" spans="1:5">
      <c r="A66">
        <v>1.18194</v>
      </c>
      <c r="B66">
        <v>3.7570950000000001</v>
      </c>
      <c r="C66">
        <v>-0.29621999999999998</v>
      </c>
      <c r="D66">
        <v>65</v>
      </c>
      <c r="E66" t="s">
        <v>36</v>
      </c>
    </row>
    <row r="67" spans="1:5">
      <c r="A67">
        <v>1.2012400000000001</v>
      </c>
      <c r="B67">
        <v>3.7550219999999999</v>
      </c>
      <c r="C67">
        <v>-0.29197699999999999</v>
      </c>
      <c r="D67">
        <v>66</v>
      </c>
      <c r="E67" t="s">
        <v>37</v>
      </c>
    </row>
    <row r="68" spans="1:5">
      <c r="A68">
        <v>1.2271719999999999</v>
      </c>
      <c r="B68">
        <v>3.7554099999999999</v>
      </c>
      <c r="C68">
        <v>-0.28778399999999998</v>
      </c>
      <c r="D68">
        <v>67</v>
      </c>
      <c r="E68" t="s">
        <v>38</v>
      </c>
    </row>
    <row r="69" spans="1:5">
      <c r="A69">
        <v>1.2588870000000001</v>
      </c>
      <c r="B69">
        <v>3.7570139999999999</v>
      </c>
      <c r="C69">
        <v>-0.28364400000000001</v>
      </c>
      <c r="D69">
        <v>68</v>
      </c>
      <c r="E69" t="s">
        <v>39</v>
      </c>
    </row>
    <row r="70" spans="1:5">
      <c r="A70">
        <v>1.2942020000000001</v>
      </c>
      <c r="B70">
        <v>3.7599049999999998</v>
      </c>
      <c r="C70">
        <v>-0.27955600000000003</v>
      </c>
      <c r="D70">
        <v>69</v>
      </c>
      <c r="E70" t="s">
        <v>39</v>
      </c>
    </row>
    <row r="71" spans="1:5">
      <c r="A71">
        <v>1.3317639999999999</v>
      </c>
      <c r="B71">
        <v>3.764332</v>
      </c>
      <c r="C71">
        <v>-0.27552100000000002</v>
      </c>
      <c r="D71">
        <v>70</v>
      </c>
      <c r="E71" t="s">
        <v>40</v>
      </c>
    </row>
    <row r="72" spans="1:5">
      <c r="A72">
        <v>1.3635930000000001</v>
      </c>
      <c r="B72">
        <v>3.7685050000000002</v>
      </c>
      <c r="C72">
        <v>-0.27154</v>
      </c>
      <c r="D72">
        <v>71</v>
      </c>
      <c r="E72" t="s">
        <v>41</v>
      </c>
    </row>
    <row r="73" spans="1:5">
      <c r="A73">
        <v>1.3894029999999999</v>
      </c>
      <c r="B73">
        <v>3.7715860000000001</v>
      </c>
      <c r="C73">
        <v>-0.26761099999999999</v>
      </c>
      <c r="D73">
        <v>72</v>
      </c>
      <c r="E73" t="s">
        <v>42</v>
      </c>
    </row>
    <row r="74" spans="1:5">
      <c r="A74">
        <v>1.410059</v>
      </c>
      <c r="B74">
        <v>3.7728120000000001</v>
      </c>
      <c r="C74">
        <v>-0.26373600000000003</v>
      </c>
      <c r="D74">
        <v>73</v>
      </c>
      <c r="E74" t="s">
        <v>42</v>
      </c>
    </row>
    <row r="75" spans="1:5">
      <c r="A75">
        <v>1.425997</v>
      </c>
      <c r="B75">
        <v>3.772672</v>
      </c>
      <c r="C75">
        <v>-0.25991399999999998</v>
      </c>
      <c r="D75">
        <v>74</v>
      </c>
      <c r="E75" t="s">
        <v>43</v>
      </c>
    </row>
    <row r="76" spans="1:5">
      <c r="A76">
        <v>1.436499</v>
      </c>
      <c r="B76">
        <v>3.771512</v>
      </c>
      <c r="C76">
        <v>-0.25614399999999998</v>
      </c>
      <c r="D76">
        <v>75</v>
      </c>
      <c r="E76" t="s">
        <v>43</v>
      </c>
    </row>
    <row r="77" spans="1:5">
      <c r="A77">
        <v>1.441427</v>
      </c>
      <c r="B77">
        <v>3.7695669999999999</v>
      </c>
      <c r="C77">
        <v>-0.25242700000000001</v>
      </c>
      <c r="D77">
        <v>76</v>
      </c>
      <c r="E77" t="s">
        <v>44</v>
      </c>
    </row>
    <row r="78" spans="1:5">
      <c r="A78">
        <v>1.4411449999999999</v>
      </c>
      <c r="B78">
        <v>3.7669049999999999</v>
      </c>
      <c r="C78">
        <v>-0.24876200000000001</v>
      </c>
      <c r="D78">
        <v>77</v>
      </c>
      <c r="E78" t="s">
        <v>45</v>
      </c>
    </row>
    <row r="79" spans="1:5">
      <c r="A79">
        <v>1.435384</v>
      </c>
      <c r="B79">
        <v>3.7636090000000002</v>
      </c>
      <c r="C79">
        <v>-0.24514900000000001</v>
      </c>
      <c r="D79">
        <v>78</v>
      </c>
      <c r="E79" t="s">
        <v>46</v>
      </c>
    </row>
    <row r="80" spans="1:5">
      <c r="A80">
        <v>1.4254370000000001</v>
      </c>
      <c r="B80">
        <v>3.7598029999999998</v>
      </c>
      <c r="C80">
        <v>-0.241586</v>
      </c>
      <c r="D80">
        <v>79</v>
      </c>
      <c r="E80" t="s">
        <v>46</v>
      </c>
    </row>
    <row r="81" spans="1:5">
      <c r="A81">
        <v>1.413095</v>
      </c>
      <c r="B81">
        <v>3.7559300000000002</v>
      </c>
      <c r="C81">
        <v>-0.23807500000000001</v>
      </c>
      <c r="D81">
        <v>80</v>
      </c>
      <c r="E81" t="s">
        <v>47</v>
      </c>
    </row>
    <row r="82" spans="1:5">
      <c r="A82">
        <v>1.40025</v>
      </c>
      <c r="B82">
        <v>3.752551</v>
      </c>
      <c r="C82">
        <v>-0.23461299999999999</v>
      </c>
      <c r="D82">
        <v>81</v>
      </c>
      <c r="E82" t="s">
        <v>48</v>
      </c>
    </row>
    <row r="83" spans="1:5">
      <c r="A83">
        <v>1.389227</v>
      </c>
      <c r="B83">
        <v>3.749784</v>
      </c>
      <c r="C83">
        <v>-0.23120099999999999</v>
      </c>
      <c r="D83">
        <v>82</v>
      </c>
      <c r="E83" t="s">
        <v>48</v>
      </c>
    </row>
    <row r="84" spans="1:5">
      <c r="A84">
        <v>1.380174</v>
      </c>
      <c r="B84">
        <v>3.7479399999999998</v>
      </c>
      <c r="C84">
        <v>-0.22783800000000001</v>
      </c>
      <c r="D84">
        <v>83</v>
      </c>
      <c r="E84" t="s">
        <v>49</v>
      </c>
    </row>
    <row r="85" spans="1:5">
      <c r="A85">
        <v>1.3733519999999999</v>
      </c>
      <c r="B85">
        <v>3.7456429999999998</v>
      </c>
      <c r="C85">
        <v>-0.24354999999999999</v>
      </c>
      <c r="D85">
        <v>84</v>
      </c>
      <c r="E85" t="s">
        <v>50</v>
      </c>
    </row>
    <row r="86" spans="1:5">
      <c r="A86">
        <v>1.3684799999999999</v>
      </c>
      <c r="B86">
        <v>3.7440869999999999</v>
      </c>
      <c r="C86">
        <v>-0.25931100000000001</v>
      </c>
      <c r="D86">
        <v>85</v>
      </c>
      <c r="E86" t="s">
        <v>51</v>
      </c>
    </row>
    <row r="87" spans="1:5">
      <c r="A87">
        <v>1.3653150000000001</v>
      </c>
      <c r="B87">
        <v>3.7432720000000002</v>
      </c>
      <c r="C87">
        <v>-0.27516499999999999</v>
      </c>
      <c r="D87">
        <v>86</v>
      </c>
      <c r="E87" t="s">
        <v>51</v>
      </c>
    </row>
    <row r="88" spans="1:5">
      <c r="A88">
        <v>1.3636170000000001</v>
      </c>
      <c r="B88">
        <v>3.743471</v>
      </c>
      <c r="C88">
        <v>-0.29106399999999999</v>
      </c>
      <c r="D88">
        <v>87</v>
      </c>
      <c r="E88" t="s">
        <v>52</v>
      </c>
    </row>
    <row r="89" spans="1:5">
      <c r="A89">
        <v>1.3636969999999999</v>
      </c>
      <c r="B89">
        <v>3.74465</v>
      </c>
      <c r="C89">
        <v>-0.30696400000000001</v>
      </c>
      <c r="D89">
        <v>88</v>
      </c>
      <c r="E89" t="s">
        <v>53</v>
      </c>
    </row>
    <row r="90" spans="1:5">
      <c r="A90">
        <v>1.3651800000000001</v>
      </c>
      <c r="B90">
        <v>3.7467100000000002</v>
      </c>
      <c r="C90">
        <v>-0.32283000000000001</v>
      </c>
      <c r="D90">
        <v>89</v>
      </c>
      <c r="E90" t="s">
        <v>54</v>
      </c>
    </row>
    <row r="91" spans="1:5">
      <c r="A91">
        <v>1.367143</v>
      </c>
      <c r="B91">
        <v>3.7494040000000002</v>
      </c>
      <c r="C91">
        <v>-0.33863399999999999</v>
      </c>
      <c r="D91">
        <v>90</v>
      </c>
      <c r="E91" t="s">
        <v>54</v>
      </c>
    </row>
    <row r="92" spans="1:5">
      <c r="A92">
        <v>1.368606</v>
      </c>
      <c r="B92">
        <v>3.7525249999999999</v>
      </c>
      <c r="C92">
        <v>-0.35435</v>
      </c>
      <c r="D92">
        <v>91</v>
      </c>
      <c r="E92" t="s">
        <v>55</v>
      </c>
    </row>
    <row r="93" spans="1:5">
      <c r="A93">
        <v>1.36903</v>
      </c>
      <c r="B93">
        <v>3.7562440000000001</v>
      </c>
      <c r="C93">
        <v>-0.36995899999999998</v>
      </c>
      <c r="D93">
        <v>92</v>
      </c>
      <c r="E93" t="s">
        <v>56</v>
      </c>
    </row>
    <row r="94" spans="1:5">
      <c r="A94">
        <v>1.368395</v>
      </c>
      <c r="B94">
        <v>3.7603010000000001</v>
      </c>
      <c r="C94">
        <v>-0.38544400000000001</v>
      </c>
      <c r="D94">
        <v>93</v>
      </c>
      <c r="E94" t="s">
        <v>57</v>
      </c>
    </row>
    <row r="95" spans="1:5">
      <c r="A95">
        <v>1.365764</v>
      </c>
      <c r="B95">
        <v>3.7660269999999998</v>
      </c>
      <c r="C95">
        <v>-0.38176199999999999</v>
      </c>
      <c r="D95">
        <v>94</v>
      </c>
      <c r="E95" t="s">
        <v>58</v>
      </c>
    </row>
    <row r="96" spans="1:5">
      <c r="A96">
        <v>1.3618049999999999</v>
      </c>
      <c r="B96">
        <v>3.7716829999999999</v>
      </c>
      <c r="C96">
        <v>-0.37793199999999999</v>
      </c>
      <c r="D96">
        <v>95</v>
      </c>
      <c r="E96" t="s">
        <v>59</v>
      </c>
    </row>
    <row r="97" spans="1:5">
      <c r="A97">
        <v>1.356681</v>
      </c>
      <c r="B97">
        <v>3.7771379999999999</v>
      </c>
      <c r="C97">
        <v>-0.37389699999999998</v>
      </c>
      <c r="D97">
        <v>96</v>
      </c>
      <c r="E97" t="s">
        <v>60</v>
      </c>
    </row>
    <row r="98" spans="1:5">
      <c r="A98">
        <v>1.350152</v>
      </c>
      <c r="B98">
        <v>3.7824260000000001</v>
      </c>
      <c r="C98">
        <v>-0.369699</v>
      </c>
      <c r="D98">
        <v>97</v>
      </c>
      <c r="E98" t="s">
        <v>61</v>
      </c>
    </row>
    <row r="99" spans="1:5">
      <c r="A99">
        <v>1.3417920000000001</v>
      </c>
      <c r="B99">
        <v>3.7876639999999999</v>
      </c>
      <c r="C99">
        <v>-0.36537399999999998</v>
      </c>
      <c r="D99">
        <v>98</v>
      </c>
      <c r="E99" t="s">
        <v>62</v>
      </c>
    </row>
    <row r="100" spans="1:5">
      <c r="A100">
        <v>1.3322069999999999</v>
      </c>
      <c r="B100">
        <v>3.792532</v>
      </c>
      <c r="C100">
        <v>-0.360952</v>
      </c>
      <c r="D100">
        <v>99</v>
      </c>
      <c r="E100" t="s">
        <v>62</v>
      </c>
    </row>
    <row r="101" spans="1:5">
      <c r="A101">
        <v>1.321904</v>
      </c>
      <c r="B101">
        <v>3.7969040000000001</v>
      </c>
      <c r="C101">
        <v>-0.35645900000000003</v>
      </c>
      <c r="D101">
        <v>100</v>
      </c>
      <c r="E101" t="s">
        <v>63</v>
      </c>
    </row>
    <row r="102" spans="1:5">
      <c r="A102">
        <v>1.311342</v>
      </c>
      <c r="B102">
        <v>3.8006570000000002</v>
      </c>
      <c r="C102">
        <v>-0.35191600000000001</v>
      </c>
      <c r="D102">
        <v>101</v>
      </c>
      <c r="E102" t="s">
        <v>64</v>
      </c>
    </row>
    <row r="103" spans="1:5">
      <c r="A103">
        <v>1.3014760000000001</v>
      </c>
      <c r="B103">
        <v>3.8033359999999998</v>
      </c>
      <c r="C103">
        <v>-0.34734199999999998</v>
      </c>
      <c r="D103">
        <v>102</v>
      </c>
      <c r="E103" t="s">
        <v>64</v>
      </c>
    </row>
    <row r="104" spans="1:5">
      <c r="A104">
        <v>1.2921229999999999</v>
      </c>
      <c r="B104">
        <v>3.8046410000000002</v>
      </c>
      <c r="C104">
        <v>-0.34275099999999997</v>
      </c>
      <c r="D104">
        <v>103</v>
      </c>
      <c r="E104" t="s">
        <v>65</v>
      </c>
    </row>
    <row r="105" spans="1:5">
      <c r="A105">
        <v>1.282948</v>
      </c>
      <c r="B105">
        <v>3.804567</v>
      </c>
      <c r="C105">
        <v>-0.33815600000000001</v>
      </c>
      <c r="D105">
        <v>104</v>
      </c>
      <c r="E105" t="s">
        <v>66</v>
      </c>
    </row>
    <row r="106" spans="1:5">
      <c r="A106">
        <v>1.273566</v>
      </c>
      <c r="B106">
        <v>3.8035350000000001</v>
      </c>
      <c r="C106">
        <v>-0.33356799999999998</v>
      </c>
      <c r="D106">
        <v>105</v>
      </c>
      <c r="E106" t="s">
        <v>67</v>
      </c>
    </row>
    <row r="107" spans="1:5">
      <c r="A107">
        <v>1.264367</v>
      </c>
      <c r="B107">
        <v>3.801555</v>
      </c>
      <c r="C107">
        <v>-0.32899600000000001</v>
      </c>
      <c r="D107">
        <v>106</v>
      </c>
      <c r="E107" t="s">
        <v>68</v>
      </c>
    </row>
    <row r="108" spans="1:5">
      <c r="A108">
        <v>1.2558579999999999</v>
      </c>
      <c r="B108">
        <v>3.796843</v>
      </c>
      <c r="C108">
        <v>-0.33390799999999998</v>
      </c>
      <c r="D108">
        <v>107</v>
      </c>
      <c r="E108" t="s">
        <v>68</v>
      </c>
    </row>
    <row r="109" spans="1:5">
      <c r="A109">
        <v>1.24888</v>
      </c>
      <c r="B109">
        <v>3.7913000000000001</v>
      </c>
      <c r="C109">
        <v>-0.33884999999999998</v>
      </c>
      <c r="D109">
        <v>108</v>
      </c>
      <c r="E109" t="s">
        <v>69</v>
      </c>
    </row>
    <row r="110" spans="1:5">
      <c r="A110">
        <v>1.2435769999999999</v>
      </c>
      <c r="B110">
        <v>3.7859430000000001</v>
      </c>
      <c r="C110">
        <v>-0.34389399999999998</v>
      </c>
      <c r="D110">
        <v>109</v>
      </c>
      <c r="E110" t="s">
        <v>70</v>
      </c>
    </row>
    <row r="111" spans="1:5">
      <c r="A111">
        <v>1.2396050000000001</v>
      </c>
      <c r="B111">
        <v>3.780799</v>
      </c>
      <c r="C111">
        <v>-0.34901199999999999</v>
      </c>
      <c r="D111">
        <v>110</v>
      </c>
      <c r="E111" t="s">
        <v>71</v>
      </c>
    </row>
    <row r="112" spans="1:5">
      <c r="A112">
        <v>1.238559</v>
      </c>
      <c r="B112">
        <v>3.776465</v>
      </c>
      <c r="C112">
        <v>-0.354182</v>
      </c>
      <c r="D112">
        <v>111</v>
      </c>
      <c r="E112" t="s">
        <v>71</v>
      </c>
    </row>
    <row r="113" spans="1:5">
      <c r="A113">
        <v>1.2398750000000001</v>
      </c>
      <c r="B113">
        <v>3.772284</v>
      </c>
      <c r="C113">
        <v>-0.35938300000000001</v>
      </c>
      <c r="D113">
        <v>112</v>
      </c>
      <c r="E113" t="s">
        <v>72</v>
      </c>
    </row>
    <row r="114" spans="1:5">
      <c r="A114">
        <v>1.244218</v>
      </c>
      <c r="B114">
        <v>3.768122</v>
      </c>
      <c r="C114">
        <v>-0.36459900000000001</v>
      </c>
      <c r="D114">
        <v>113</v>
      </c>
      <c r="E114" t="s">
        <v>73</v>
      </c>
    </row>
    <row r="115" spans="1:5">
      <c r="A115">
        <v>1.2523839999999999</v>
      </c>
      <c r="B115">
        <v>3.7643249999999999</v>
      </c>
      <c r="C115">
        <v>-0.36981700000000001</v>
      </c>
      <c r="D115">
        <v>114</v>
      </c>
      <c r="E115" t="s">
        <v>74</v>
      </c>
    </row>
    <row r="116" spans="1:5">
      <c r="A116">
        <v>1.2649189999999999</v>
      </c>
      <c r="B116">
        <v>3.7610130000000002</v>
      </c>
      <c r="C116">
        <v>-0.37502400000000002</v>
      </c>
      <c r="D116">
        <v>115</v>
      </c>
      <c r="E116" t="s">
        <v>75</v>
      </c>
    </row>
    <row r="117" spans="1:5">
      <c r="A117">
        <v>1.2809729999999999</v>
      </c>
      <c r="B117">
        <v>3.7582040000000001</v>
      </c>
      <c r="C117">
        <v>-0.38020999999999999</v>
      </c>
      <c r="D117">
        <v>116</v>
      </c>
      <c r="E117" t="s">
        <v>76</v>
      </c>
    </row>
    <row r="118" spans="1:5">
      <c r="A118">
        <v>1.2991269999999999</v>
      </c>
      <c r="B118">
        <v>3.7575259999999999</v>
      </c>
      <c r="C118">
        <v>-0.37590800000000002</v>
      </c>
      <c r="D118">
        <v>117</v>
      </c>
      <c r="E118" t="s">
        <v>76</v>
      </c>
    </row>
    <row r="119" spans="1:5">
      <c r="A119">
        <v>1.3189249999999999</v>
      </c>
      <c r="B119">
        <v>3.757228</v>
      </c>
      <c r="C119">
        <v>-0.37157099999999998</v>
      </c>
      <c r="D119">
        <v>118</v>
      </c>
      <c r="E119" t="s">
        <v>77</v>
      </c>
    </row>
    <row r="120" spans="1:5">
      <c r="A120">
        <v>1.3402879999999999</v>
      </c>
      <c r="B120">
        <v>3.7569699999999999</v>
      </c>
      <c r="C120">
        <v>-0.36712499999999998</v>
      </c>
      <c r="D120">
        <v>119</v>
      </c>
      <c r="E120" t="s">
        <v>78</v>
      </c>
    </row>
    <row r="121" spans="1:5">
      <c r="A121">
        <v>1.3638669999999999</v>
      </c>
      <c r="B121">
        <v>3.7568280000000001</v>
      </c>
      <c r="C121">
        <v>-0.362599</v>
      </c>
      <c r="D121">
        <v>120</v>
      </c>
      <c r="E121" t="s">
        <v>79</v>
      </c>
    </row>
    <row r="122" spans="1:5">
      <c r="A122">
        <v>1.3866449999999999</v>
      </c>
      <c r="B122">
        <v>3.7549890000000001</v>
      </c>
      <c r="C122">
        <v>-0.36422300000000002</v>
      </c>
      <c r="D122">
        <v>121</v>
      </c>
      <c r="E122" t="s">
        <v>79</v>
      </c>
    </row>
    <row r="123" spans="1:5">
      <c r="A123">
        <v>1.4079379999999999</v>
      </c>
      <c r="B123">
        <v>3.7523469999999999</v>
      </c>
      <c r="C123">
        <v>-0.36653400000000003</v>
      </c>
      <c r="D123">
        <v>122</v>
      </c>
      <c r="E123" t="s">
        <v>80</v>
      </c>
    </row>
    <row r="124" spans="1:5">
      <c r="A124">
        <v>1.4260440000000001</v>
      </c>
      <c r="B124">
        <v>3.749206</v>
      </c>
      <c r="C124">
        <v>-0.36934499999999998</v>
      </c>
      <c r="D124">
        <v>123</v>
      </c>
      <c r="E124" t="s">
        <v>81</v>
      </c>
    </row>
    <row r="125" spans="1:5">
      <c r="A125">
        <v>1.441222</v>
      </c>
      <c r="B125">
        <v>3.7467540000000001</v>
      </c>
      <c r="C125">
        <v>-0.372284</v>
      </c>
      <c r="D125">
        <v>124</v>
      </c>
      <c r="E125" t="s">
        <v>82</v>
      </c>
    </row>
    <row r="126" spans="1:5">
      <c r="A126">
        <v>1.4528669999999999</v>
      </c>
      <c r="B126">
        <v>3.744882</v>
      </c>
      <c r="C126">
        <v>-0.37541200000000002</v>
      </c>
      <c r="D126">
        <v>125</v>
      </c>
      <c r="E126" t="s">
        <v>82</v>
      </c>
    </row>
    <row r="127" spans="1:5">
      <c r="A127">
        <v>1.46133</v>
      </c>
      <c r="B127">
        <v>3.7439490000000002</v>
      </c>
      <c r="C127">
        <v>-0.378691</v>
      </c>
      <c r="D127">
        <v>126</v>
      </c>
      <c r="E127" t="s">
        <v>83</v>
      </c>
    </row>
    <row r="128" spans="1:5">
      <c r="A128">
        <v>1.4673369999999999</v>
      </c>
      <c r="B128">
        <v>3.7441499999999999</v>
      </c>
      <c r="C128">
        <v>-0.38208999999999999</v>
      </c>
      <c r="D128">
        <v>127</v>
      </c>
      <c r="E128" t="s">
        <v>84</v>
      </c>
    </row>
    <row r="129" spans="1:5">
      <c r="A129">
        <v>1.470809</v>
      </c>
      <c r="B129">
        <v>3.7456770000000001</v>
      </c>
      <c r="C129">
        <v>-0.38558100000000001</v>
      </c>
      <c r="D129">
        <v>128</v>
      </c>
      <c r="E129" t="s">
        <v>84</v>
      </c>
    </row>
    <row r="130" spans="1:5">
      <c r="A130">
        <v>1.471204</v>
      </c>
      <c r="B130">
        <v>3.7473230000000002</v>
      </c>
      <c r="C130">
        <v>-0.38914199999999999</v>
      </c>
      <c r="D130">
        <v>129</v>
      </c>
      <c r="E130" t="s">
        <v>85</v>
      </c>
    </row>
    <row r="131" spans="1:5">
      <c r="A131">
        <v>1.467611</v>
      </c>
      <c r="B131">
        <v>3.7460279999999999</v>
      </c>
      <c r="C131">
        <v>-0.39501599999999998</v>
      </c>
      <c r="D131">
        <v>130</v>
      </c>
      <c r="E131" t="s">
        <v>86</v>
      </c>
    </row>
    <row r="132" spans="1:5">
      <c r="A132">
        <v>1.4606479999999999</v>
      </c>
      <c r="B132">
        <v>3.744624</v>
      </c>
      <c r="C132">
        <v>-0.39471400000000001</v>
      </c>
      <c r="D132">
        <v>131</v>
      </c>
      <c r="E132" t="s">
        <v>87</v>
      </c>
    </row>
    <row r="133" spans="1:5">
      <c r="A133">
        <v>1.4511989999999999</v>
      </c>
      <c r="B133">
        <v>3.7439450000000001</v>
      </c>
      <c r="C133">
        <v>-0.393793</v>
      </c>
      <c r="D133">
        <v>132</v>
      </c>
      <c r="E133" t="s">
        <v>87</v>
      </c>
    </row>
    <row r="134" spans="1:5">
      <c r="A134">
        <v>1.438849</v>
      </c>
      <c r="B134">
        <v>3.743512</v>
      </c>
      <c r="C134">
        <v>-0.39242300000000002</v>
      </c>
      <c r="D134">
        <v>133</v>
      </c>
      <c r="E134" t="s">
        <v>88</v>
      </c>
    </row>
    <row r="135" spans="1:5">
      <c r="A135">
        <v>1.4235120000000001</v>
      </c>
      <c r="B135">
        <v>3.7420179999999998</v>
      </c>
      <c r="C135">
        <v>-0.39096700000000001</v>
      </c>
      <c r="D135">
        <v>134</v>
      </c>
      <c r="E135" t="s">
        <v>88</v>
      </c>
    </row>
    <row r="136" spans="1:5">
      <c r="A136">
        <v>1.4053389999999999</v>
      </c>
      <c r="B136">
        <v>3.7392829999999999</v>
      </c>
      <c r="C136">
        <v>-0.38935199999999998</v>
      </c>
      <c r="D136">
        <v>135</v>
      </c>
      <c r="E136" t="s">
        <v>89</v>
      </c>
    </row>
    <row r="137" spans="1:5">
      <c r="A137">
        <v>1.3853</v>
      </c>
      <c r="B137">
        <v>3.7350940000000001</v>
      </c>
      <c r="C137">
        <v>-0.38760800000000001</v>
      </c>
      <c r="D137">
        <v>136</v>
      </c>
      <c r="E137" t="s">
        <v>90</v>
      </c>
    </row>
    <row r="138" spans="1:5">
      <c r="A138">
        <v>1.3642780000000001</v>
      </c>
      <c r="B138">
        <v>3.7291569999999998</v>
      </c>
      <c r="C138">
        <v>-0.38575999999999999</v>
      </c>
      <c r="D138">
        <v>137</v>
      </c>
      <c r="E138" t="s">
        <v>91</v>
      </c>
    </row>
    <row r="139" spans="1:5">
      <c r="A139">
        <v>1.343777</v>
      </c>
      <c r="B139">
        <v>3.7189899999999998</v>
      </c>
      <c r="C139">
        <v>-0.38716200000000001</v>
      </c>
      <c r="D139">
        <v>138</v>
      </c>
      <c r="E139" t="s">
        <v>92</v>
      </c>
    </row>
    <row r="140" spans="1:5">
      <c r="A140">
        <v>1.3255779999999999</v>
      </c>
      <c r="B140">
        <v>3.7060230000000001</v>
      </c>
      <c r="C140">
        <v>-0.389156</v>
      </c>
      <c r="D140">
        <v>139</v>
      </c>
      <c r="E140" t="s">
        <v>93</v>
      </c>
    </row>
    <row r="141" spans="1:5">
      <c r="A141">
        <v>1.309472</v>
      </c>
      <c r="B141">
        <v>3.6955429999999998</v>
      </c>
      <c r="C141">
        <v>-0.38891999999999999</v>
      </c>
      <c r="D141">
        <v>140</v>
      </c>
      <c r="E141" t="s">
        <v>94</v>
      </c>
    </row>
    <row r="142" spans="1:5">
      <c r="A142">
        <v>1.2949600000000001</v>
      </c>
      <c r="B142">
        <v>3.6859410000000001</v>
      </c>
      <c r="C142">
        <v>-0.388793</v>
      </c>
      <c r="D142">
        <v>141</v>
      </c>
      <c r="E142" t="s">
        <v>95</v>
      </c>
    </row>
    <row r="143" spans="1:5">
      <c r="A143">
        <v>1.281434</v>
      </c>
      <c r="B143">
        <v>3.6760640000000002</v>
      </c>
      <c r="C143">
        <v>-0.38867000000000002</v>
      </c>
      <c r="D143">
        <v>142</v>
      </c>
      <c r="E143" t="s">
        <v>96</v>
      </c>
    </row>
    <row r="144" spans="1:5">
      <c r="A144">
        <v>1.270499</v>
      </c>
      <c r="B144">
        <v>3.666293</v>
      </c>
      <c r="C144">
        <v>-0.38855000000000001</v>
      </c>
      <c r="D144">
        <v>143</v>
      </c>
      <c r="E144" t="s">
        <v>97</v>
      </c>
    </row>
    <row r="145" spans="1:5">
      <c r="A145">
        <v>1.261814</v>
      </c>
      <c r="B145">
        <v>3.6564030000000001</v>
      </c>
      <c r="C145">
        <v>-0.388434</v>
      </c>
      <c r="D145">
        <v>144</v>
      </c>
      <c r="E145" t="s">
        <v>98</v>
      </c>
    </row>
    <row r="146" spans="1:5">
      <c r="A146">
        <v>1.2560549999999999</v>
      </c>
      <c r="B146">
        <v>3.64697</v>
      </c>
      <c r="C146">
        <v>-0.38832</v>
      </c>
      <c r="D146">
        <v>145</v>
      </c>
      <c r="E146" t="s">
        <v>99</v>
      </c>
    </row>
    <row r="147" spans="1:5">
      <c r="A147">
        <v>1.2512840000000001</v>
      </c>
      <c r="B147">
        <v>3.6378180000000002</v>
      </c>
      <c r="C147">
        <v>-0.38821</v>
      </c>
      <c r="D147">
        <v>146</v>
      </c>
      <c r="E147" t="s">
        <v>99</v>
      </c>
    </row>
    <row r="148" spans="1:5">
      <c r="A148">
        <v>1.248597</v>
      </c>
      <c r="B148">
        <v>3.6295579999999998</v>
      </c>
      <c r="C148">
        <v>-0.38810099999999997</v>
      </c>
      <c r="D148">
        <v>147</v>
      </c>
      <c r="E148" t="s">
        <v>100</v>
      </c>
    </row>
    <row r="149" spans="1:5">
      <c r="A149">
        <v>1.2473650000000001</v>
      </c>
      <c r="B149">
        <v>3.6243989999999999</v>
      </c>
      <c r="C149">
        <v>-0.38466099999999998</v>
      </c>
      <c r="D149">
        <v>148</v>
      </c>
      <c r="E149" t="s">
        <v>101</v>
      </c>
    </row>
    <row r="150" spans="1:5">
      <c r="A150">
        <v>1.2466759999999999</v>
      </c>
      <c r="B150">
        <v>3.6218110000000001</v>
      </c>
      <c r="C150">
        <v>-0.38056699999999999</v>
      </c>
      <c r="D150">
        <v>149</v>
      </c>
      <c r="E150" t="s">
        <v>102</v>
      </c>
    </row>
    <row r="151" spans="1:5">
      <c r="A151">
        <v>1.2463880000000001</v>
      </c>
      <c r="B151">
        <v>3.619497</v>
      </c>
      <c r="C151">
        <v>-0.37639400000000001</v>
      </c>
      <c r="D151">
        <v>150</v>
      </c>
      <c r="E151" t="s">
        <v>102</v>
      </c>
    </row>
    <row r="152" spans="1:5">
      <c r="A152">
        <v>1.246623</v>
      </c>
      <c r="B152">
        <v>3.6176349999999999</v>
      </c>
      <c r="C152">
        <v>-0.37207499999999999</v>
      </c>
      <c r="D152">
        <v>151</v>
      </c>
      <c r="E152" t="s">
        <v>103</v>
      </c>
    </row>
    <row r="153" spans="1:5">
      <c r="A153">
        <v>1.2477039999999999</v>
      </c>
      <c r="B153">
        <v>3.6166040000000002</v>
      </c>
      <c r="C153">
        <v>-0.367643</v>
      </c>
      <c r="D153">
        <v>152</v>
      </c>
      <c r="E153" t="s">
        <v>104</v>
      </c>
    </row>
    <row r="154" spans="1:5">
      <c r="A154">
        <v>1.249717</v>
      </c>
      <c r="B154">
        <v>3.6165750000000001</v>
      </c>
      <c r="C154">
        <v>-0.36312699999999998</v>
      </c>
      <c r="D154">
        <v>153</v>
      </c>
      <c r="E154" t="s">
        <v>104</v>
      </c>
    </row>
    <row r="155" spans="1:5">
      <c r="A155">
        <v>1.252372</v>
      </c>
      <c r="B155">
        <v>3.6173829999999998</v>
      </c>
      <c r="C155">
        <v>-0.35855100000000001</v>
      </c>
      <c r="D155">
        <v>154</v>
      </c>
      <c r="E155" t="s">
        <v>105</v>
      </c>
    </row>
    <row r="156" spans="1:5">
      <c r="A156">
        <v>1.254583</v>
      </c>
      <c r="B156">
        <v>3.6186980000000002</v>
      </c>
      <c r="C156">
        <v>-0.353933</v>
      </c>
      <c r="D156">
        <v>155</v>
      </c>
      <c r="E156" t="s">
        <v>105</v>
      </c>
    </row>
    <row r="157" spans="1:5">
      <c r="A157">
        <v>1.2575510000000001</v>
      </c>
      <c r="B157">
        <v>3.621184</v>
      </c>
      <c r="C157">
        <v>-0.34929199999999999</v>
      </c>
      <c r="D157">
        <v>156</v>
      </c>
      <c r="E157" t="s">
        <v>106</v>
      </c>
    </row>
    <row r="158" spans="1:5">
      <c r="A158">
        <v>1.261844</v>
      </c>
      <c r="B158">
        <v>3.6250270000000002</v>
      </c>
      <c r="C158">
        <v>-0.34464099999999998</v>
      </c>
      <c r="D158">
        <v>157</v>
      </c>
      <c r="E158" t="s">
        <v>107</v>
      </c>
    </row>
    <row r="159" spans="1:5">
      <c r="A159">
        <v>1.267703</v>
      </c>
      <c r="B159">
        <v>3.6303429999999999</v>
      </c>
      <c r="C159">
        <v>-0.33999200000000002</v>
      </c>
      <c r="D159">
        <v>158</v>
      </c>
      <c r="E159" t="s">
        <v>107</v>
      </c>
    </row>
    <row r="160" spans="1:5">
      <c r="A160">
        <v>1.276842</v>
      </c>
      <c r="B160">
        <v>3.637124</v>
      </c>
      <c r="C160">
        <v>-0.33535399999999999</v>
      </c>
      <c r="D160">
        <v>159</v>
      </c>
      <c r="E160" t="s">
        <v>108</v>
      </c>
    </row>
    <row r="161" spans="1:5">
      <c r="A161">
        <v>1.2943389999999999</v>
      </c>
      <c r="B161">
        <v>3.6459609999999998</v>
      </c>
      <c r="C161">
        <v>-0.330737</v>
      </c>
      <c r="D161">
        <v>160</v>
      </c>
      <c r="E161" t="s">
        <v>109</v>
      </c>
    </row>
    <row r="162" spans="1:5">
      <c r="A162">
        <v>1.3197909999999999</v>
      </c>
      <c r="B162">
        <v>3.6570559999999999</v>
      </c>
      <c r="C162">
        <v>-0.32614599999999999</v>
      </c>
      <c r="D162">
        <v>161</v>
      </c>
      <c r="E162" t="s">
        <v>110</v>
      </c>
    </row>
    <row r="163" spans="1:5">
      <c r="A163">
        <v>1.350498</v>
      </c>
      <c r="B163">
        <v>3.669896</v>
      </c>
      <c r="C163">
        <v>-0.32158900000000001</v>
      </c>
      <c r="D163">
        <v>162</v>
      </c>
      <c r="E163" t="s">
        <v>111</v>
      </c>
    </row>
    <row r="164" spans="1:5">
      <c r="A164">
        <v>1.3877200000000001</v>
      </c>
      <c r="B164">
        <v>3.683859</v>
      </c>
      <c r="C164">
        <v>-0.31706800000000002</v>
      </c>
      <c r="D164">
        <v>163</v>
      </c>
      <c r="E164" t="s">
        <v>111</v>
      </c>
    </row>
    <row r="165" spans="1:5">
      <c r="A165">
        <v>1.4287989999999999</v>
      </c>
      <c r="B165">
        <v>3.6983060000000001</v>
      </c>
      <c r="C165">
        <v>-0.31258900000000001</v>
      </c>
      <c r="D165">
        <v>164</v>
      </c>
      <c r="E165" t="s">
        <v>112</v>
      </c>
    </row>
    <row r="166" spans="1:5">
      <c r="A166">
        <v>1.4719</v>
      </c>
      <c r="B166">
        <v>3.7131560000000001</v>
      </c>
      <c r="C166">
        <v>-0.30815399999999998</v>
      </c>
      <c r="D166">
        <v>165</v>
      </c>
      <c r="E166" t="s">
        <v>113</v>
      </c>
    </row>
    <row r="167" spans="1:5">
      <c r="A167">
        <v>1.5153099999999999</v>
      </c>
      <c r="B167">
        <v>3.7280639999999998</v>
      </c>
      <c r="C167">
        <v>-0.30376599999999998</v>
      </c>
      <c r="D167">
        <v>166</v>
      </c>
      <c r="E167" t="s">
        <v>114</v>
      </c>
    </row>
    <row r="168" spans="1:5">
      <c r="A168">
        <v>1.556595</v>
      </c>
      <c r="B168">
        <v>3.7420170000000001</v>
      </c>
      <c r="C168">
        <v>-0.29942600000000003</v>
      </c>
      <c r="D168">
        <v>167</v>
      </c>
      <c r="E168" t="s">
        <v>114</v>
      </c>
    </row>
    <row r="169" spans="1:5">
      <c r="A169">
        <v>1.594311</v>
      </c>
      <c r="B169">
        <v>3.7543440000000001</v>
      </c>
      <c r="C169">
        <v>-0.29513699999999998</v>
      </c>
      <c r="D169">
        <v>168</v>
      </c>
      <c r="E169" t="s">
        <v>115</v>
      </c>
    </row>
    <row r="170" spans="1:5">
      <c r="A170">
        <v>1.6265259999999999</v>
      </c>
      <c r="B170">
        <v>3.7646649999999999</v>
      </c>
      <c r="C170">
        <v>-0.29089999999999999</v>
      </c>
      <c r="D170">
        <v>169</v>
      </c>
      <c r="E170" t="s">
        <v>116</v>
      </c>
    </row>
    <row r="171" spans="1:5">
      <c r="A171">
        <v>1.6490830000000001</v>
      </c>
      <c r="B171">
        <v>3.7722440000000002</v>
      </c>
      <c r="C171">
        <v>-0.286715</v>
      </c>
      <c r="D171">
        <v>170</v>
      </c>
      <c r="E171" t="s">
        <v>117</v>
      </c>
    </row>
    <row r="172" spans="1:5">
      <c r="A172">
        <v>1.6628289999999999</v>
      </c>
      <c r="B172">
        <v>3.776265</v>
      </c>
      <c r="C172">
        <v>-0.28258299999999997</v>
      </c>
      <c r="D172">
        <v>171</v>
      </c>
      <c r="E172" t="s">
        <v>118</v>
      </c>
    </row>
    <row r="173" spans="1:5">
      <c r="A173">
        <v>1.670709</v>
      </c>
      <c r="B173">
        <v>3.7770069999999998</v>
      </c>
      <c r="C173">
        <v>-0.278505</v>
      </c>
      <c r="D173">
        <v>172</v>
      </c>
      <c r="E173" t="s">
        <v>119</v>
      </c>
    </row>
    <row r="174" spans="1:5">
      <c r="A174">
        <v>1.671562</v>
      </c>
      <c r="B174">
        <v>3.7746189999999999</v>
      </c>
      <c r="C174">
        <v>-0.27448</v>
      </c>
      <c r="D174">
        <v>173</v>
      </c>
      <c r="E174" t="s">
        <v>120</v>
      </c>
    </row>
    <row r="175" spans="1:5">
      <c r="A175">
        <v>1.667611</v>
      </c>
      <c r="B175">
        <v>3.7694489999999998</v>
      </c>
      <c r="C175">
        <v>-0.270509</v>
      </c>
      <c r="D175">
        <v>174</v>
      </c>
      <c r="E175" t="s">
        <v>121</v>
      </c>
    </row>
    <row r="176" spans="1:5">
      <c r="A176">
        <v>1.660776</v>
      </c>
      <c r="B176">
        <v>3.761063</v>
      </c>
      <c r="C176">
        <v>-0.266592</v>
      </c>
      <c r="D176">
        <v>175</v>
      </c>
      <c r="E176" t="s">
        <v>121</v>
      </c>
    </row>
    <row r="177" spans="1:5">
      <c r="A177">
        <v>1.653607</v>
      </c>
      <c r="B177">
        <v>3.7498320000000001</v>
      </c>
      <c r="C177">
        <v>-0.26272800000000002</v>
      </c>
      <c r="D177">
        <v>176</v>
      </c>
      <c r="E177" t="s">
        <v>122</v>
      </c>
    </row>
    <row r="178" spans="1:5">
      <c r="A178">
        <v>1.6456729999999999</v>
      </c>
      <c r="B178">
        <v>3.7313019999999999</v>
      </c>
      <c r="C178">
        <v>-0.26767999999999997</v>
      </c>
      <c r="D178">
        <v>177</v>
      </c>
      <c r="E178" t="s">
        <v>123</v>
      </c>
    </row>
    <row r="179" spans="1:5">
      <c r="A179">
        <v>1.637561</v>
      </c>
      <c r="B179">
        <v>3.7067570000000001</v>
      </c>
      <c r="C179">
        <v>-0.27441300000000002</v>
      </c>
      <c r="D179">
        <v>178</v>
      </c>
      <c r="E179" t="s">
        <v>123</v>
      </c>
    </row>
    <row r="180" spans="1:5">
      <c r="A180">
        <v>1.6291990000000001</v>
      </c>
      <c r="B180">
        <v>3.6810070000000001</v>
      </c>
      <c r="C180">
        <v>-0.28126800000000002</v>
      </c>
      <c r="D180">
        <v>179</v>
      </c>
      <c r="E180" t="s">
        <v>124</v>
      </c>
    </row>
    <row r="181" spans="1:5">
      <c r="A181">
        <v>1.6197870000000001</v>
      </c>
      <c r="B181">
        <v>3.655367</v>
      </c>
      <c r="C181">
        <v>-0.288298</v>
      </c>
      <c r="D181">
        <v>180</v>
      </c>
      <c r="E181" t="s">
        <v>125</v>
      </c>
    </row>
    <row r="182" spans="1:5">
      <c r="A182">
        <v>1.6102939999999999</v>
      </c>
      <c r="B182">
        <v>3.6300439999999998</v>
      </c>
      <c r="C182">
        <v>-0.29546</v>
      </c>
      <c r="D182">
        <v>181</v>
      </c>
      <c r="E182" t="s">
        <v>126</v>
      </c>
    </row>
    <row r="183" spans="1:5">
      <c r="A183">
        <v>1.600287</v>
      </c>
      <c r="B183">
        <v>3.6050559999999998</v>
      </c>
      <c r="C183">
        <v>-0.30271599999999999</v>
      </c>
      <c r="D183">
        <v>182</v>
      </c>
      <c r="E183" t="s">
        <v>126</v>
      </c>
    </row>
    <row r="184" spans="1:5">
      <c r="A184">
        <v>1.589723</v>
      </c>
      <c r="B184">
        <v>3.5807519999999999</v>
      </c>
      <c r="C184">
        <v>-0.31003500000000001</v>
      </c>
      <c r="D184">
        <v>183</v>
      </c>
      <c r="E184" t="s">
        <v>127</v>
      </c>
    </row>
    <row r="185" spans="1:5">
      <c r="A185">
        <v>1.5794280000000001</v>
      </c>
      <c r="B185">
        <v>3.5576120000000002</v>
      </c>
      <c r="C185">
        <v>-0.31739000000000001</v>
      </c>
      <c r="D185">
        <v>184</v>
      </c>
      <c r="E185" t="s">
        <v>128</v>
      </c>
    </row>
    <row r="186" spans="1:5">
      <c r="A186">
        <v>1.5697939999999999</v>
      </c>
      <c r="B186">
        <v>3.5366059999999999</v>
      </c>
      <c r="C186">
        <v>-0.32476100000000002</v>
      </c>
      <c r="D186">
        <v>185</v>
      </c>
      <c r="E186" t="s">
        <v>129</v>
      </c>
    </row>
    <row r="187" spans="1:5">
      <c r="A187">
        <v>1.560103</v>
      </c>
      <c r="B187">
        <v>3.5173839999999998</v>
      </c>
      <c r="C187">
        <v>-0.33212700000000001</v>
      </c>
      <c r="D187">
        <v>186</v>
      </c>
      <c r="E187" t="s">
        <v>129</v>
      </c>
    </row>
    <row r="188" spans="1:5">
      <c r="A188">
        <v>1.5516829999999999</v>
      </c>
      <c r="B188">
        <v>3.505017</v>
      </c>
      <c r="C188">
        <v>-0.33071099999999998</v>
      </c>
      <c r="D188">
        <v>187</v>
      </c>
      <c r="E188" t="s">
        <v>130</v>
      </c>
    </row>
    <row r="189" spans="1:5">
      <c r="A189">
        <v>1.544754</v>
      </c>
      <c r="B189">
        <v>3.4990420000000002</v>
      </c>
      <c r="C189">
        <v>-0.32753599999999999</v>
      </c>
      <c r="D189">
        <v>188</v>
      </c>
      <c r="E189" t="s">
        <v>131</v>
      </c>
    </row>
    <row r="190" spans="1:5">
      <c r="A190">
        <v>1.5393829999999999</v>
      </c>
      <c r="B190">
        <v>3.4950109999999999</v>
      </c>
      <c r="C190">
        <v>-0.32424700000000001</v>
      </c>
      <c r="D190">
        <v>189</v>
      </c>
      <c r="E190" t="s">
        <v>132</v>
      </c>
    </row>
    <row r="191" spans="1:5">
      <c r="A191">
        <v>1.536462</v>
      </c>
      <c r="B191">
        <v>3.4914499999999999</v>
      </c>
      <c r="C191">
        <v>-0.32078400000000001</v>
      </c>
      <c r="D191">
        <v>190</v>
      </c>
      <c r="E191" t="s">
        <v>132</v>
      </c>
    </row>
    <row r="192" spans="1:5">
      <c r="A192">
        <v>1.535066</v>
      </c>
      <c r="B192">
        <v>3.487371</v>
      </c>
      <c r="C192">
        <v>-0.31994</v>
      </c>
      <c r="D192">
        <v>191</v>
      </c>
      <c r="E192" t="s">
        <v>133</v>
      </c>
    </row>
    <row r="193" spans="1:5">
      <c r="A193">
        <v>1.53606</v>
      </c>
      <c r="B193">
        <v>3.4846080000000001</v>
      </c>
      <c r="C193">
        <v>-0.31898700000000002</v>
      </c>
      <c r="D193">
        <v>192</v>
      </c>
      <c r="E193" t="s">
        <v>134</v>
      </c>
    </row>
    <row r="194" spans="1:5">
      <c r="A194">
        <v>1.5395799999999999</v>
      </c>
      <c r="B194">
        <v>3.4834329999999998</v>
      </c>
      <c r="C194">
        <v>-0.31803399999999998</v>
      </c>
      <c r="D194">
        <v>193</v>
      </c>
      <c r="E194" t="s">
        <v>134</v>
      </c>
    </row>
    <row r="195" spans="1:5">
      <c r="A195">
        <v>1.545671</v>
      </c>
      <c r="B195">
        <v>3.4837950000000002</v>
      </c>
      <c r="C195">
        <v>-0.317083</v>
      </c>
      <c r="D195">
        <v>194</v>
      </c>
      <c r="E195" t="s">
        <v>135</v>
      </c>
    </row>
    <row r="196" spans="1:5">
      <c r="A196">
        <v>1.554856</v>
      </c>
      <c r="B196">
        <v>3.4852180000000001</v>
      </c>
      <c r="C196">
        <v>-0.31613599999999997</v>
      </c>
      <c r="D196">
        <v>195</v>
      </c>
      <c r="E196" t="s">
        <v>135</v>
      </c>
    </row>
    <row r="197" spans="1:5">
      <c r="A197">
        <v>1.5668820000000001</v>
      </c>
      <c r="B197">
        <v>3.487476</v>
      </c>
      <c r="C197">
        <v>-0.31519399999999997</v>
      </c>
      <c r="D197">
        <v>196</v>
      </c>
      <c r="E197" t="s">
        <v>136</v>
      </c>
    </row>
    <row r="198" spans="1:5">
      <c r="A198">
        <v>1.5813280000000001</v>
      </c>
      <c r="B198">
        <v>3.490278</v>
      </c>
      <c r="C198">
        <v>-0.31425799999999998</v>
      </c>
      <c r="D198">
        <v>197</v>
      </c>
      <c r="E198" t="s">
        <v>137</v>
      </c>
    </row>
    <row r="199" spans="1:5">
      <c r="A199">
        <v>1.5946340000000001</v>
      </c>
      <c r="B199">
        <v>3.4933869999999998</v>
      </c>
      <c r="C199">
        <v>-0.31332900000000002</v>
      </c>
      <c r="D199">
        <v>198</v>
      </c>
      <c r="E199" t="s">
        <v>138</v>
      </c>
    </row>
    <row r="200" spans="1:5">
      <c r="A200">
        <v>1.6060859999999999</v>
      </c>
      <c r="B200">
        <v>3.4965489999999999</v>
      </c>
      <c r="C200">
        <v>-0.31240899999999999</v>
      </c>
      <c r="D200">
        <v>199</v>
      </c>
      <c r="E200" t="s">
        <v>139</v>
      </c>
    </row>
    <row r="201" spans="1:5">
      <c r="A201">
        <v>1.615863</v>
      </c>
      <c r="B201">
        <v>3.4998809999999998</v>
      </c>
      <c r="C201">
        <v>-0.31149700000000002</v>
      </c>
      <c r="D201">
        <v>200</v>
      </c>
      <c r="E201" t="s">
        <v>140</v>
      </c>
    </row>
    <row r="202" spans="1:5">
      <c r="A202">
        <v>1.6242799999999999</v>
      </c>
      <c r="B202">
        <v>3.5045639999999998</v>
      </c>
      <c r="C202">
        <v>-0.307836</v>
      </c>
      <c r="D202">
        <v>201</v>
      </c>
      <c r="E202" t="s">
        <v>141</v>
      </c>
    </row>
    <row r="203" spans="1:5">
      <c r="A203">
        <v>1.6313599999999999</v>
      </c>
      <c r="B203">
        <v>3.5087519999999999</v>
      </c>
      <c r="C203">
        <v>-0.30418499999999998</v>
      </c>
      <c r="D203">
        <v>202</v>
      </c>
      <c r="E203" t="s">
        <v>142</v>
      </c>
    </row>
    <row r="204" spans="1:5">
      <c r="A204">
        <v>1.638476</v>
      </c>
      <c r="B204">
        <v>3.5127039999999998</v>
      </c>
      <c r="C204">
        <v>-0.30046099999999998</v>
      </c>
      <c r="D204">
        <v>203</v>
      </c>
      <c r="E204" t="s">
        <v>142</v>
      </c>
    </row>
    <row r="205" spans="1:5">
      <c r="A205">
        <v>1.644846</v>
      </c>
      <c r="B205">
        <v>3.5165959999999998</v>
      </c>
      <c r="C205">
        <v>-0.29668499999999998</v>
      </c>
      <c r="D205">
        <v>204</v>
      </c>
      <c r="E205" t="s">
        <v>143</v>
      </c>
    </row>
    <row r="206" spans="1:5">
      <c r="A206">
        <v>1.6488039999999999</v>
      </c>
      <c r="B206">
        <v>3.5206400000000002</v>
      </c>
      <c r="C206">
        <v>-0.29287299999999999</v>
      </c>
      <c r="D206">
        <v>205</v>
      </c>
      <c r="E206" t="s">
        <v>144</v>
      </c>
    </row>
    <row r="207" spans="1:5">
      <c r="A207">
        <v>1.649937</v>
      </c>
      <c r="B207">
        <v>3.5251730000000001</v>
      </c>
      <c r="C207">
        <v>-0.28904000000000002</v>
      </c>
      <c r="D207">
        <v>206</v>
      </c>
      <c r="E207" t="s">
        <v>145</v>
      </c>
    </row>
    <row r="208" spans="1:5">
      <c r="A208">
        <v>1.647696</v>
      </c>
      <c r="B208">
        <v>3.5304319999999998</v>
      </c>
      <c r="C208">
        <v>-0.28519800000000001</v>
      </c>
      <c r="D208">
        <v>207</v>
      </c>
      <c r="E208" t="s">
        <v>146</v>
      </c>
    </row>
    <row r="209" spans="1:5">
      <c r="A209">
        <v>1.645297</v>
      </c>
      <c r="B209">
        <v>3.5359090000000002</v>
      </c>
      <c r="C209">
        <v>-0.28135599999999999</v>
      </c>
      <c r="D209">
        <v>208</v>
      </c>
      <c r="E209" t="s">
        <v>146</v>
      </c>
    </row>
    <row r="210" spans="1:5">
      <c r="A210">
        <v>1.643427</v>
      </c>
      <c r="B210">
        <v>3.5422639999999999</v>
      </c>
      <c r="C210">
        <v>-0.27752300000000002</v>
      </c>
      <c r="D210">
        <v>209</v>
      </c>
      <c r="E210" t="s">
        <v>147</v>
      </c>
    </row>
    <row r="211" spans="1:5">
      <c r="A211">
        <v>1.641858</v>
      </c>
      <c r="B211">
        <v>3.5495559999999999</v>
      </c>
      <c r="C211">
        <v>-0.273706</v>
      </c>
      <c r="D211">
        <v>210</v>
      </c>
      <c r="E211" t="s">
        <v>148</v>
      </c>
    </row>
    <row r="212" spans="1:5">
      <c r="A212">
        <v>1.640728</v>
      </c>
      <c r="B212">
        <v>3.5578859999999999</v>
      </c>
      <c r="C212">
        <v>-0.26991100000000001</v>
      </c>
      <c r="D212">
        <v>211</v>
      </c>
      <c r="E212" t="s">
        <v>148</v>
      </c>
    </row>
    <row r="213" spans="1:5">
      <c r="A213">
        <v>1.638628</v>
      </c>
      <c r="B213">
        <v>3.566703</v>
      </c>
      <c r="C213">
        <v>-0.26614199999999999</v>
      </c>
      <c r="D213">
        <v>212</v>
      </c>
      <c r="E213" t="s">
        <v>149</v>
      </c>
    </row>
    <row r="214" spans="1:5">
      <c r="A214">
        <v>1.6340330000000001</v>
      </c>
      <c r="B214">
        <v>3.5753170000000001</v>
      </c>
      <c r="C214">
        <v>-0.262403</v>
      </c>
      <c r="D214">
        <v>213</v>
      </c>
      <c r="E214" t="s">
        <v>150</v>
      </c>
    </row>
    <row r="215" spans="1:5">
      <c r="A215">
        <v>1.628339</v>
      </c>
      <c r="B215">
        <v>3.5806589999999998</v>
      </c>
      <c r="C215">
        <v>-0.26499</v>
      </c>
      <c r="D215">
        <v>214</v>
      </c>
      <c r="E215" t="s">
        <v>151</v>
      </c>
    </row>
    <row r="216" spans="1:5">
      <c r="A216">
        <v>1.6221939999999999</v>
      </c>
      <c r="B216">
        <v>3.582983</v>
      </c>
      <c r="C216">
        <v>-0.26943099999999998</v>
      </c>
      <c r="D216">
        <v>215</v>
      </c>
      <c r="E216" t="s">
        <v>152</v>
      </c>
    </row>
    <row r="217" spans="1:5">
      <c r="A217">
        <v>1.616182</v>
      </c>
      <c r="B217">
        <v>3.5828280000000001</v>
      </c>
      <c r="C217">
        <v>-0.27501900000000001</v>
      </c>
      <c r="D217">
        <v>216</v>
      </c>
      <c r="E217" t="s">
        <v>153</v>
      </c>
    </row>
    <row r="218" spans="1:5">
      <c r="A218">
        <v>1.611423</v>
      </c>
      <c r="B218">
        <v>3.5802830000000001</v>
      </c>
      <c r="C218">
        <v>-0.28150199999999997</v>
      </c>
      <c r="D218">
        <v>217</v>
      </c>
      <c r="E218" t="s">
        <v>154</v>
      </c>
    </row>
    <row r="219" spans="1:5">
      <c r="A219">
        <v>1.609553</v>
      </c>
      <c r="B219">
        <v>3.5772680000000001</v>
      </c>
      <c r="C219">
        <v>-0.28820499999999999</v>
      </c>
      <c r="D219">
        <v>218</v>
      </c>
      <c r="E219" t="s">
        <v>154</v>
      </c>
    </row>
    <row r="220" spans="1:5">
      <c r="A220">
        <v>1.610271</v>
      </c>
      <c r="B220">
        <v>3.5735990000000002</v>
      </c>
      <c r="C220">
        <v>-0.29516799999999999</v>
      </c>
      <c r="D220">
        <v>219</v>
      </c>
      <c r="E220" t="s">
        <v>155</v>
      </c>
    </row>
    <row r="221" spans="1:5">
      <c r="A221">
        <v>1.6131549999999999</v>
      </c>
      <c r="B221">
        <v>3.5686390000000001</v>
      </c>
      <c r="C221">
        <v>-0.30302400000000002</v>
      </c>
      <c r="D221">
        <v>220</v>
      </c>
      <c r="E221" t="s">
        <v>156</v>
      </c>
    </row>
    <row r="222" spans="1:5">
      <c r="A222">
        <v>1.6183069999999999</v>
      </c>
      <c r="B222">
        <v>3.561877</v>
      </c>
      <c r="C222">
        <v>-0.31158200000000003</v>
      </c>
      <c r="D222">
        <v>221</v>
      </c>
      <c r="E222" t="s">
        <v>157</v>
      </c>
    </row>
    <row r="223" spans="1:5">
      <c r="A223">
        <v>1.624512</v>
      </c>
      <c r="B223">
        <v>3.5533160000000001</v>
      </c>
      <c r="C223">
        <v>-0.32079000000000002</v>
      </c>
      <c r="D223">
        <v>222</v>
      </c>
      <c r="E223" t="s">
        <v>158</v>
      </c>
    </row>
    <row r="224" spans="1:5">
      <c r="A224">
        <v>1.634123</v>
      </c>
      <c r="B224">
        <v>3.543866</v>
      </c>
      <c r="C224">
        <v>-0.33061000000000001</v>
      </c>
      <c r="D224">
        <v>223</v>
      </c>
      <c r="E224" t="s">
        <v>159</v>
      </c>
    </row>
    <row r="225" spans="1:5">
      <c r="A225">
        <v>1.644747</v>
      </c>
      <c r="B225">
        <v>3.5382259999999999</v>
      </c>
      <c r="C225">
        <v>-0.33440399999999998</v>
      </c>
      <c r="D225">
        <v>224</v>
      </c>
      <c r="E225" t="s">
        <v>160</v>
      </c>
    </row>
    <row r="226" spans="1:5">
      <c r="A226">
        <v>1.6534169999999999</v>
      </c>
      <c r="B226">
        <v>3.536295</v>
      </c>
      <c r="C226">
        <v>-0.33666699999999999</v>
      </c>
      <c r="D226">
        <v>225</v>
      </c>
      <c r="E226" t="s">
        <v>160</v>
      </c>
    </row>
    <row r="227" spans="1:5">
      <c r="A227">
        <v>1.6600239999999999</v>
      </c>
      <c r="B227">
        <v>3.5372789999999998</v>
      </c>
      <c r="C227">
        <v>-0.33804099999999998</v>
      </c>
      <c r="D227">
        <v>226</v>
      </c>
      <c r="E227" t="s">
        <v>161</v>
      </c>
    </row>
    <row r="228" spans="1:5">
      <c r="A228">
        <v>1.663775</v>
      </c>
      <c r="B228">
        <v>3.5409410000000001</v>
      </c>
      <c r="C228">
        <v>-0.33872000000000002</v>
      </c>
      <c r="D228">
        <v>227</v>
      </c>
      <c r="E228" t="s">
        <v>162</v>
      </c>
    </row>
    <row r="229" spans="1:5">
      <c r="A229">
        <v>1.663135</v>
      </c>
      <c r="B229">
        <v>3.5458470000000002</v>
      </c>
      <c r="C229">
        <v>-0.33932899999999999</v>
      </c>
      <c r="D229">
        <v>228</v>
      </c>
      <c r="E229" t="s">
        <v>163</v>
      </c>
    </row>
    <row r="230" spans="1:5">
      <c r="A230">
        <v>1.658507</v>
      </c>
      <c r="B230">
        <v>3.5517349999999999</v>
      </c>
      <c r="C230">
        <v>-0.33978999999999998</v>
      </c>
      <c r="D230">
        <v>229</v>
      </c>
      <c r="E230" t="s">
        <v>164</v>
      </c>
    </row>
    <row r="231" spans="1:5">
      <c r="A231">
        <v>1.6501889999999999</v>
      </c>
      <c r="B231">
        <v>3.5592969999999999</v>
      </c>
      <c r="C231">
        <v>-0.33943400000000001</v>
      </c>
      <c r="D231">
        <v>230</v>
      </c>
      <c r="E231" t="s">
        <v>165</v>
      </c>
    </row>
    <row r="232" spans="1:5">
      <c r="A232">
        <v>1.63828</v>
      </c>
      <c r="B232">
        <v>3.568549</v>
      </c>
      <c r="C232">
        <v>-0.33842299999999997</v>
      </c>
      <c r="D232">
        <v>231</v>
      </c>
      <c r="E232" t="s">
        <v>165</v>
      </c>
    </row>
    <row r="233" spans="1:5">
      <c r="A233">
        <v>1.624671</v>
      </c>
      <c r="B233">
        <v>3.579888</v>
      </c>
      <c r="C233">
        <v>-0.336787</v>
      </c>
      <c r="D233">
        <v>232</v>
      </c>
      <c r="E233" t="s">
        <v>166</v>
      </c>
    </row>
    <row r="234" spans="1:5">
      <c r="A234">
        <v>1.6070960000000001</v>
      </c>
      <c r="B234">
        <v>3.5922399999999999</v>
      </c>
      <c r="C234">
        <v>-0.33454</v>
      </c>
      <c r="D234">
        <v>233</v>
      </c>
      <c r="E234" t="s">
        <v>167</v>
      </c>
    </row>
    <row r="235" spans="1:5">
      <c r="A235">
        <v>1.586689</v>
      </c>
      <c r="B235">
        <v>3.6040030000000001</v>
      </c>
      <c r="C235">
        <v>-0.33201399999999998</v>
      </c>
      <c r="D235">
        <v>234</v>
      </c>
      <c r="E235" t="s">
        <v>168</v>
      </c>
    </row>
    <row r="236" spans="1:5">
      <c r="A236">
        <v>1.572192</v>
      </c>
      <c r="B236">
        <v>3.6150519999999999</v>
      </c>
      <c r="C236">
        <v>-0.32917099999999999</v>
      </c>
      <c r="D236">
        <v>235</v>
      </c>
      <c r="E236" t="s">
        <v>169</v>
      </c>
    </row>
    <row r="237" spans="1:5">
      <c r="A237">
        <v>1.5623579999999999</v>
      </c>
      <c r="B237">
        <v>3.6253069999999998</v>
      </c>
      <c r="C237">
        <v>-0.32606800000000002</v>
      </c>
      <c r="D237">
        <v>236</v>
      </c>
      <c r="E237" t="s">
        <v>170</v>
      </c>
    </row>
    <row r="238" spans="1:5">
      <c r="A238">
        <v>1.5565899999999999</v>
      </c>
      <c r="B238">
        <v>3.634757</v>
      </c>
      <c r="C238">
        <v>-0.32275700000000002</v>
      </c>
      <c r="D238">
        <v>237</v>
      </c>
      <c r="E238" t="s">
        <v>170</v>
      </c>
    </row>
    <row r="239" spans="1:5">
      <c r="A239">
        <v>1.552764</v>
      </c>
      <c r="B239">
        <v>3.6421540000000001</v>
      </c>
      <c r="C239">
        <v>-0.319276</v>
      </c>
      <c r="D239">
        <v>238</v>
      </c>
      <c r="E239" t="s">
        <v>171</v>
      </c>
    </row>
    <row r="240" spans="1:5">
      <c r="A240">
        <v>1.550557</v>
      </c>
      <c r="B240">
        <v>3.647195</v>
      </c>
      <c r="C240">
        <v>-0.315662</v>
      </c>
      <c r="D240">
        <v>239</v>
      </c>
      <c r="E240" t="s">
        <v>171</v>
      </c>
    </row>
    <row r="241" spans="1:5">
      <c r="A241">
        <v>1.549696</v>
      </c>
      <c r="B241">
        <v>3.6495259999999998</v>
      </c>
      <c r="C241">
        <v>-0.31194499999999997</v>
      </c>
      <c r="D241">
        <v>240</v>
      </c>
      <c r="E241" t="s">
        <v>172</v>
      </c>
    </row>
    <row r="242" spans="1:5">
      <c r="A242">
        <v>1.5498499999999999</v>
      </c>
      <c r="B242">
        <v>3.6495440000000001</v>
      </c>
      <c r="C242">
        <v>-0.30814900000000001</v>
      </c>
      <c r="D242">
        <v>241</v>
      </c>
      <c r="E242" t="s">
        <v>173</v>
      </c>
    </row>
    <row r="243" spans="1:5">
      <c r="A243">
        <v>1.5507169999999999</v>
      </c>
      <c r="B243">
        <v>3.6472470000000001</v>
      </c>
      <c r="C243">
        <v>-0.30429600000000001</v>
      </c>
      <c r="D243">
        <v>242</v>
      </c>
      <c r="E243" t="s">
        <v>173</v>
      </c>
    </row>
    <row r="244" spans="1:5">
      <c r="A244">
        <v>1.5521290000000001</v>
      </c>
      <c r="B244">
        <v>3.6427659999999999</v>
      </c>
      <c r="C244">
        <v>-0.30040299999999998</v>
      </c>
      <c r="D244">
        <v>243</v>
      </c>
      <c r="E244" t="s">
        <v>174</v>
      </c>
    </row>
    <row r="245" spans="1:5">
      <c r="A245">
        <v>1.554559</v>
      </c>
      <c r="B245">
        <v>3.635561</v>
      </c>
      <c r="C245">
        <v>-0.296485</v>
      </c>
      <c r="D245">
        <v>244</v>
      </c>
      <c r="E245" t="s">
        <v>175</v>
      </c>
    </row>
    <row r="246" spans="1:5">
      <c r="A246">
        <v>1.55264</v>
      </c>
      <c r="B246">
        <v>3.6223920000000001</v>
      </c>
      <c r="C246">
        <v>-0.296375</v>
      </c>
      <c r="D246">
        <v>245</v>
      </c>
      <c r="E246" t="s">
        <v>176</v>
      </c>
    </row>
    <row r="247" spans="1:5">
      <c r="A247">
        <v>1.548189</v>
      </c>
      <c r="B247">
        <v>3.604698</v>
      </c>
      <c r="C247">
        <v>-0.29775000000000001</v>
      </c>
      <c r="D247">
        <v>246</v>
      </c>
      <c r="E247" t="s">
        <v>177</v>
      </c>
    </row>
    <row r="248" spans="1:5">
      <c r="A248">
        <v>1.542783</v>
      </c>
      <c r="B248">
        <v>3.5875140000000001</v>
      </c>
      <c r="C248">
        <v>-0.29921399999999998</v>
      </c>
      <c r="D248">
        <v>247</v>
      </c>
      <c r="E248" t="s">
        <v>178</v>
      </c>
    </row>
    <row r="249" spans="1:5">
      <c r="A249">
        <v>1.5380240000000001</v>
      </c>
      <c r="B249">
        <v>3.573798</v>
      </c>
      <c r="C249">
        <v>-0.30083599999999999</v>
      </c>
      <c r="D249">
        <v>248</v>
      </c>
      <c r="E249" t="s">
        <v>179</v>
      </c>
    </row>
    <row r="250" spans="1:5">
      <c r="A250">
        <v>1.534016</v>
      </c>
      <c r="B250">
        <v>3.5634410000000001</v>
      </c>
      <c r="C250">
        <v>-0.30258699999999999</v>
      </c>
      <c r="D250">
        <v>249</v>
      </c>
      <c r="E250" t="s">
        <v>179</v>
      </c>
    </row>
    <row r="251" spans="1:5">
      <c r="A251">
        <v>1.531112</v>
      </c>
      <c r="B251">
        <v>3.5566360000000001</v>
      </c>
      <c r="C251">
        <v>-0.30444300000000002</v>
      </c>
      <c r="D251">
        <v>250</v>
      </c>
      <c r="E251" t="s">
        <v>180</v>
      </c>
    </row>
    <row r="252" spans="1:5">
      <c r="A252">
        <v>1.52915</v>
      </c>
      <c r="B252">
        <v>3.552864</v>
      </c>
      <c r="C252">
        <v>-0.30638199999999999</v>
      </c>
      <c r="D252">
        <v>251</v>
      </c>
      <c r="E252" t="s">
        <v>181</v>
      </c>
    </row>
    <row r="253" spans="1:5">
      <c r="A253">
        <v>1.528273</v>
      </c>
      <c r="B253">
        <v>3.5519159999999999</v>
      </c>
      <c r="C253">
        <v>-0.30838599999999999</v>
      </c>
      <c r="D253">
        <v>252</v>
      </c>
      <c r="E253" t="s">
        <v>181</v>
      </c>
    </row>
    <row r="254" spans="1:5">
      <c r="A254">
        <v>1.528454</v>
      </c>
      <c r="B254">
        <v>3.5537519999999998</v>
      </c>
      <c r="C254">
        <v>-0.31044100000000002</v>
      </c>
      <c r="D254">
        <v>253</v>
      </c>
      <c r="E254" t="s">
        <v>182</v>
      </c>
    </row>
    <row r="255" spans="1:5">
      <c r="A255">
        <v>1.529312</v>
      </c>
      <c r="B255">
        <v>3.558411</v>
      </c>
      <c r="C255">
        <v>-0.31253300000000001</v>
      </c>
      <c r="D255">
        <v>254</v>
      </c>
      <c r="E255" t="s">
        <v>183</v>
      </c>
    </row>
    <row r="256" spans="1:5">
      <c r="A256">
        <v>1.530532</v>
      </c>
      <c r="B256">
        <v>3.568746</v>
      </c>
      <c r="C256">
        <v>-0.310834</v>
      </c>
      <c r="D256">
        <v>255</v>
      </c>
      <c r="E256" t="s">
        <v>184</v>
      </c>
    </row>
    <row r="257" spans="1:5">
      <c r="A257">
        <v>1.531674</v>
      </c>
      <c r="B257">
        <v>3.5825809999999998</v>
      </c>
      <c r="C257">
        <v>-0.30766399999999999</v>
      </c>
      <c r="D257">
        <v>256</v>
      </c>
      <c r="E257" t="s">
        <v>185</v>
      </c>
    </row>
    <row r="258" spans="1:5">
      <c r="A258">
        <v>1.5319689999999999</v>
      </c>
      <c r="B258">
        <v>3.5946799999999999</v>
      </c>
      <c r="C258">
        <v>-0.304425</v>
      </c>
      <c r="D258">
        <v>257</v>
      </c>
      <c r="E258" t="s">
        <v>185</v>
      </c>
    </row>
    <row r="259" spans="1:5">
      <c r="A259">
        <v>1.5318830000000001</v>
      </c>
      <c r="B259">
        <v>3.6027200000000001</v>
      </c>
      <c r="C259">
        <v>-0.30104500000000001</v>
      </c>
      <c r="D259">
        <v>258</v>
      </c>
      <c r="E259" t="s">
        <v>186</v>
      </c>
    </row>
    <row r="260" spans="1:5">
      <c r="A260">
        <v>1.5314680000000001</v>
      </c>
      <c r="B260">
        <v>3.6072660000000001</v>
      </c>
      <c r="C260">
        <v>-0.29755599999999999</v>
      </c>
      <c r="D260">
        <v>259</v>
      </c>
      <c r="E260" t="s">
        <v>187</v>
      </c>
    </row>
    <row r="261" spans="1:5">
      <c r="A261">
        <v>1.5306519999999999</v>
      </c>
      <c r="B261">
        <v>3.6084649999999998</v>
      </c>
      <c r="C261">
        <v>-0.29398200000000002</v>
      </c>
      <c r="D261">
        <v>260</v>
      </c>
      <c r="E261" t="s">
        <v>188</v>
      </c>
    </row>
    <row r="262" spans="1:5">
      <c r="A262">
        <v>1.529652</v>
      </c>
      <c r="B262">
        <v>3.6069659999999999</v>
      </c>
      <c r="C262">
        <v>-0.29034599999999999</v>
      </c>
      <c r="D262">
        <v>261</v>
      </c>
      <c r="E262" t="s">
        <v>189</v>
      </c>
    </row>
    <row r="263" spans="1:5">
      <c r="A263">
        <v>1.5284979999999999</v>
      </c>
      <c r="B263">
        <v>3.603405</v>
      </c>
      <c r="C263">
        <v>-0.28666599999999998</v>
      </c>
      <c r="D263">
        <v>262</v>
      </c>
      <c r="E263" t="s">
        <v>190</v>
      </c>
    </row>
    <row r="264" spans="1:5">
      <c r="A264">
        <v>1.527058</v>
      </c>
      <c r="B264">
        <v>3.598471</v>
      </c>
      <c r="C264">
        <v>-0.28295599999999999</v>
      </c>
      <c r="D264">
        <v>263</v>
      </c>
      <c r="E264" t="s">
        <v>191</v>
      </c>
    </row>
    <row r="265" spans="1:5">
      <c r="A265">
        <v>1.525469</v>
      </c>
      <c r="B265">
        <v>3.5928230000000001</v>
      </c>
      <c r="C265">
        <v>-0.27922999999999998</v>
      </c>
      <c r="D265">
        <v>264</v>
      </c>
      <c r="E265" t="s">
        <v>192</v>
      </c>
    </row>
    <row r="266" spans="1:5">
      <c r="A266">
        <v>1.523979</v>
      </c>
      <c r="B266">
        <v>3.5870299999999999</v>
      </c>
      <c r="C266">
        <v>-0.27549899999999999</v>
      </c>
      <c r="D266">
        <v>265</v>
      </c>
      <c r="E266" t="s">
        <v>193</v>
      </c>
    </row>
    <row r="267" spans="1:5">
      <c r="A267">
        <v>1.5226440000000001</v>
      </c>
      <c r="B267">
        <v>3.5823200000000002</v>
      </c>
      <c r="C267">
        <v>-0.27177200000000001</v>
      </c>
      <c r="D267">
        <v>266</v>
      </c>
      <c r="E267" t="s">
        <v>194</v>
      </c>
    </row>
    <row r="268" spans="1:5">
      <c r="A268">
        <v>1.521568</v>
      </c>
      <c r="B268">
        <v>3.578986</v>
      </c>
      <c r="C268">
        <v>-0.26805600000000002</v>
      </c>
      <c r="D268">
        <v>267</v>
      </c>
      <c r="E268" t="s">
        <v>195</v>
      </c>
    </row>
    <row r="269" spans="1:5">
      <c r="A269">
        <v>1.520777</v>
      </c>
      <c r="B269">
        <v>3.5772379999999999</v>
      </c>
      <c r="C269">
        <v>-0.26435700000000001</v>
      </c>
      <c r="D269">
        <v>268</v>
      </c>
      <c r="E269" t="s">
        <v>195</v>
      </c>
    </row>
    <row r="270" spans="1:5">
      <c r="A270">
        <v>1.5202830000000001</v>
      </c>
      <c r="B270">
        <v>3.5768460000000002</v>
      </c>
      <c r="C270">
        <v>-0.260681</v>
      </c>
      <c r="D270">
        <v>269</v>
      </c>
      <c r="E270" t="s">
        <v>196</v>
      </c>
    </row>
    <row r="271" spans="1:5">
      <c r="A271">
        <v>1.5202150000000001</v>
      </c>
      <c r="B271">
        <v>3.577534</v>
      </c>
      <c r="C271">
        <v>-0.25703300000000001</v>
      </c>
      <c r="D271">
        <v>270</v>
      </c>
      <c r="E271" t="s">
        <v>197</v>
      </c>
    </row>
    <row r="272" spans="1:5">
      <c r="A272">
        <v>1.520567</v>
      </c>
      <c r="B272">
        <v>3.579021</v>
      </c>
      <c r="C272">
        <v>-0.253415</v>
      </c>
      <c r="D272">
        <v>271</v>
      </c>
      <c r="E272" t="s">
        <v>197</v>
      </c>
    </row>
    <row r="273" spans="1:5">
      <c r="A273">
        <v>1.521299</v>
      </c>
      <c r="B273">
        <v>3.5789689999999998</v>
      </c>
      <c r="C273">
        <v>-0.25631300000000001</v>
      </c>
      <c r="D273">
        <v>272</v>
      </c>
      <c r="E273" t="s">
        <v>198</v>
      </c>
    </row>
    <row r="274" spans="1:5">
      <c r="A274">
        <v>1.5229360000000001</v>
      </c>
      <c r="B274">
        <v>3.5771310000000001</v>
      </c>
      <c r="C274">
        <v>-0.261154</v>
      </c>
      <c r="D274">
        <v>273</v>
      </c>
      <c r="E274" t="s">
        <v>199</v>
      </c>
    </row>
    <row r="275" spans="1:5">
      <c r="A275">
        <v>1.5252589999999999</v>
      </c>
      <c r="B275">
        <v>3.5731619999999999</v>
      </c>
      <c r="C275">
        <v>-0.26719399999999999</v>
      </c>
      <c r="D275">
        <v>274</v>
      </c>
      <c r="E275" t="s">
        <v>200</v>
      </c>
    </row>
    <row r="276" spans="1:5">
      <c r="A276">
        <v>1.527868</v>
      </c>
      <c r="B276">
        <v>3.5664380000000002</v>
      </c>
      <c r="C276">
        <v>-0.27416200000000002</v>
      </c>
      <c r="D276">
        <v>275</v>
      </c>
      <c r="E276" t="s">
        <v>201</v>
      </c>
    </row>
    <row r="277" spans="1:5">
      <c r="A277">
        <v>1.530826</v>
      </c>
      <c r="B277">
        <v>3.5583840000000002</v>
      </c>
      <c r="C277">
        <v>-0.28134900000000002</v>
      </c>
      <c r="D277">
        <v>276</v>
      </c>
      <c r="E277" t="s">
        <v>202</v>
      </c>
    </row>
    <row r="278" spans="1:5">
      <c r="A278">
        <v>1.533361</v>
      </c>
      <c r="B278">
        <v>3.549121</v>
      </c>
      <c r="C278">
        <v>-0.28879199999999999</v>
      </c>
      <c r="D278">
        <v>277</v>
      </c>
      <c r="E278" t="s">
        <v>202</v>
      </c>
    </row>
    <row r="279" spans="1:5">
      <c r="A279">
        <v>1.5351859999999999</v>
      </c>
      <c r="B279">
        <v>3.5392830000000002</v>
      </c>
      <c r="C279">
        <v>-0.29643199999999997</v>
      </c>
      <c r="D279">
        <v>278</v>
      </c>
      <c r="E279" t="s">
        <v>203</v>
      </c>
    </row>
    <row r="280" spans="1:5">
      <c r="A280">
        <v>1.5361320000000001</v>
      </c>
      <c r="B280">
        <v>3.5289649999999999</v>
      </c>
      <c r="C280">
        <v>-0.30422100000000002</v>
      </c>
      <c r="D280">
        <v>279</v>
      </c>
      <c r="E280" t="s">
        <v>204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D406-8A59-8445-9CC1-51DE401AA51D}">
  <dimension ref="A3:I163"/>
  <sheetViews>
    <sheetView tabSelected="1" topLeftCell="A4" workbookViewId="0">
      <selection activeCell="R38" sqref="R38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314</v>
      </c>
      <c r="B3" t="s">
        <v>315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316</v>
      </c>
      <c r="B7" s="6" t="s">
        <v>317</v>
      </c>
      <c r="C7" s="7">
        <v>0</v>
      </c>
      <c r="D7" s="8">
        <v>3</v>
      </c>
      <c r="E7" s="8">
        <v>0</v>
      </c>
    </row>
    <row r="8" spans="1:9">
      <c r="B8" s="6" t="s">
        <v>318</v>
      </c>
      <c r="C8" s="7">
        <v>2</v>
      </c>
      <c r="D8" s="8">
        <v>0</v>
      </c>
      <c r="E8" s="8">
        <v>0</v>
      </c>
    </row>
    <row r="9" spans="1:9">
      <c r="B9" s="6" t="s">
        <v>319</v>
      </c>
      <c r="C9" s="7">
        <v>2</v>
      </c>
      <c r="D9" s="8">
        <v>9</v>
      </c>
      <c r="E9" s="8">
        <v>0</v>
      </c>
    </row>
    <row r="10" spans="1:9">
      <c r="B10" s="6" t="s">
        <v>320</v>
      </c>
      <c r="C10" s="7">
        <v>0</v>
      </c>
      <c r="D10" s="8">
        <v>6</v>
      </c>
      <c r="E10" s="8">
        <v>0</v>
      </c>
      <c r="I10" s="9"/>
    </row>
    <row r="11" spans="1:9">
      <c r="B11" s="3"/>
      <c r="C11" s="10"/>
      <c r="D11" s="10"/>
      <c r="E11" s="10"/>
      <c r="I11" s="9"/>
    </row>
    <row r="12" spans="1:9">
      <c r="B12" s="3"/>
      <c r="C12" s="10"/>
      <c r="D12" s="10"/>
      <c r="E12" s="10"/>
      <c r="I12" s="9"/>
    </row>
    <row r="13" spans="1:9">
      <c r="B13" s="3"/>
      <c r="C13" s="10"/>
      <c r="D13" s="10"/>
      <c r="E13" s="10"/>
      <c r="I13" s="9"/>
    </row>
    <row r="14" spans="1:9">
      <c r="B14" s="3"/>
      <c r="C14" s="10"/>
      <c r="D14" s="10"/>
      <c r="E14" s="10"/>
      <c r="I14" s="9"/>
    </row>
    <row r="15" spans="1:9">
      <c r="B15" s="3"/>
      <c r="C15" s="10"/>
      <c r="D15" s="10"/>
      <c r="E15" s="10"/>
      <c r="I15" s="9"/>
    </row>
    <row r="16" spans="1:9">
      <c r="B16" s="3"/>
      <c r="C16" s="10"/>
      <c r="D16" s="10"/>
      <c r="E16" s="10"/>
      <c r="I16" s="9"/>
    </row>
    <row r="17" spans="1:5">
      <c r="B17" s="3"/>
      <c r="C17" s="3"/>
      <c r="D17" s="3"/>
      <c r="E17" s="3"/>
    </row>
    <row r="18" spans="1:5">
      <c r="A18" s="2" t="s">
        <v>321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322</v>
      </c>
      <c r="C19" s="7">
        <v>2</v>
      </c>
      <c r="D19" s="8">
        <v>5.7</v>
      </c>
      <c r="E19" s="8">
        <v>0.75</v>
      </c>
    </row>
    <row r="20" spans="1:5">
      <c r="B20" s="6" t="s">
        <v>323</v>
      </c>
      <c r="C20" s="7">
        <v>2</v>
      </c>
      <c r="D20" s="8">
        <v>5.4</v>
      </c>
      <c r="E20" s="8">
        <v>0.75</v>
      </c>
    </row>
    <row r="21" spans="1:5">
      <c r="B21" s="6" t="s">
        <v>324</v>
      </c>
      <c r="C21" s="7">
        <v>2</v>
      </c>
      <c r="D21" s="8">
        <v>5.0999999999999996</v>
      </c>
      <c r="E21" s="8">
        <v>0.75</v>
      </c>
    </row>
    <row r="22" spans="1:5">
      <c r="B22" s="6" t="s">
        <v>325</v>
      </c>
      <c r="C22" s="7">
        <v>2</v>
      </c>
      <c r="D22" s="8">
        <v>4.8</v>
      </c>
      <c r="E22" s="8">
        <v>0.75</v>
      </c>
    </row>
    <row r="23" spans="1:5">
      <c r="B23" s="6" t="s">
        <v>326</v>
      </c>
      <c r="C23" s="7">
        <v>2</v>
      </c>
      <c r="D23" s="8">
        <v>4.5</v>
      </c>
      <c r="E23" s="8">
        <v>0.75</v>
      </c>
    </row>
    <row r="24" spans="1:5">
      <c r="B24" s="6" t="s">
        <v>327</v>
      </c>
      <c r="C24" s="7">
        <v>2</v>
      </c>
      <c r="D24" s="8">
        <v>4.2</v>
      </c>
      <c r="E24" s="8">
        <v>0.75</v>
      </c>
    </row>
    <row r="25" spans="1:5">
      <c r="B25" s="6" t="s">
        <v>328</v>
      </c>
      <c r="C25" s="7">
        <v>2</v>
      </c>
      <c r="D25" s="8">
        <v>3.9</v>
      </c>
      <c r="E25" s="8">
        <v>0.75</v>
      </c>
    </row>
    <row r="26" spans="1:5">
      <c r="B26" s="6" t="s">
        <v>329</v>
      </c>
      <c r="C26" s="7">
        <v>2</v>
      </c>
      <c r="D26" s="8">
        <v>3.6</v>
      </c>
      <c r="E26" s="8">
        <v>0.75</v>
      </c>
    </row>
    <row r="27" spans="1:5">
      <c r="B27" s="6" t="s">
        <v>330</v>
      </c>
      <c r="C27" s="7">
        <v>2</v>
      </c>
      <c r="D27" s="8">
        <v>3.3</v>
      </c>
      <c r="E27" s="8">
        <v>0.75</v>
      </c>
    </row>
    <row r="42" spans="1:2">
      <c r="A42" s="2" t="s">
        <v>331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0.120723</v>
      </c>
      <c r="B2">
        <v>0.34724899999999997</v>
      </c>
      <c r="C2">
        <v>-4.0342000000000003E-2</v>
      </c>
      <c r="D2">
        <v>1</v>
      </c>
      <c r="E2" t="s">
        <v>8</v>
      </c>
    </row>
    <row r="3" spans="1:5">
      <c r="A3">
        <v>0.24506500000000001</v>
      </c>
      <c r="B3">
        <v>0.69413899999999995</v>
      </c>
      <c r="C3">
        <v>-8.0684000000000006E-2</v>
      </c>
      <c r="D3">
        <v>2</v>
      </c>
      <c r="E3" t="s">
        <v>9</v>
      </c>
    </row>
    <row r="4" spans="1:5">
      <c r="A4">
        <v>0.37167299999999998</v>
      </c>
      <c r="B4">
        <v>1.0407900000000001</v>
      </c>
      <c r="C4">
        <v>-0.12102599999999999</v>
      </c>
      <c r="D4">
        <v>3</v>
      </c>
      <c r="E4" t="s">
        <v>9</v>
      </c>
    </row>
    <row r="5" spans="1:5">
      <c r="A5">
        <v>0.500448</v>
      </c>
      <c r="B5">
        <v>1.3878509999999999</v>
      </c>
      <c r="C5">
        <v>-0.16136800000000001</v>
      </c>
      <c r="D5">
        <v>4</v>
      </c>
      <c r="E5" t="s">
        <v>10</v>
      </c>
    </row>
    <row r="6" spans="1:5">
      <c r="A6">
        <v>0.63151199999999996</v>
      </c>
      <c r="B6">
        <v>1.7355769999999999</v>
      </c>
      <c r="C6">
        <v>-0.20171</v>
      </c>
      <c r="D6">
        <v>5</v>
      </c>
      <c r="E6" t="s">
        <v>10</v>
      </c>
    </row>
    <row r="7" spans="1:5">
      <c r="A7">
        <v>0.764602</v>
      </c>
      <c r="B7">
        <v>2.0840320000000001</v>
      </c>
      <c r="C7">
        <v>-0.24205199999999999</v>
      </c>
      <c r="D7">
        <v>6</v>
      </c>
      <c r="E7" t="s">
        <v>11</v>
      </c>
    </row>
    <row r="8" spans="1:5">
      <c r="A8">
        <v>0.90111799999999997</v>
      </c>
      <c r="B8">
        <v>2.4334889999999998</v>
      </c>
      <c r="C8">
        <v>-0.28239399999999998</v>
      </c>
      <c r="D8">
        <v>7</v>
      </c>
      <c r="E8" t="s">
        <v>11</v>
      </c>
    </row>
    <row r="9" spans="1:5">
      <c r="A9">
        <v>1.040815</v>
      </c>
      <c r="B9">
        <v>2.783928</v>
      </c>
      <c r="C9">
        <v>-0.32273600000000002</v>
      </c>
      <c r="D9">
        <v>8</v>
      </c>
      <c r="E9" t="s">
        <v>12</v>
      </c>
    </row>
    <row r="10" spans="1:5">
      <c r="A10">
        <v>1.1834370000000001</v>
      </c>
      <c r="B10">
        <v>3.135351</v>
      </c>
      <c r="C10">
        <v>-0.36307800000000001</v>
      </c>
      <c r="D10">
        <v>9</v>
      </c>
      <c r="E10" t="s">
        <v>12</v>
      </c>
    </row>
    <row r="11" spans="1:5">
      <c r="A11">
        <v>1.3297190000000001</v>
      </c>
      <c r="B11">
        <v>3.4881419999999999</v>
      </c>
      <c r="C11">
        <v>-0.40342</v>
      </c>
      <c r="D11">
        <v>10</v>
      </c>
      <c r="E11" t="s">
        <v>13</v>
      </c>
    </row>
    <row r="12" spans="1:5">
      <c r="A12">
        <v>1.3594569999999999</v>
      </c>
      <c r="B12">
        <v>3.495279</v>
      </c>
      <c r="C12">
        <v>-0.40342</v>
      </c>
      <c r="D12">
        <v>11</v>
      </c>
      <c r="E12" t="s">
        <v>13</v>
      </c>
    </row>
    <row r="13" spans="1:5">
      <c r="A13">
        <v>1.39025</v>
      </c>
      <c r="B13">
        <v>3.5048300000000001</v>
      </c>
      <c r="C13">
        <v>-0.40342</v>
      </c>
      <c r="D13">
        <v>12</v>
      </c>
      <c r="E13" t="s">
        <v>14</v>
      </c>
    </row>
    <row r="14" spans="1:5">
      <c r="A14">
        <v>1.4229480000000001</v>
      </c>
      <c r="B14">
        <v>3.516375</v>
      </c>
      <c r="C14">
        <v>-0.40342</v>
      </c>
      <c r="D14">
        <v>13</v>
      </c>
      <c r="E14" t="s">
        <v>14</v>
      </c>
    </row>
    <row r="15" spans="1:5">
      <c r="A15">
        <v>1.4568589999999999</v>
      </c>
      <c r="B15">
        <v>3.5288520000000001</v>
      </c>
      <c r="C15">
        <v>-0.40342</v>
      </c>
      <c r="D15">
        <v>14</v>
      </c>
      <c r="E15" t="s">
        <v>14</v>
      </c>
    </row>
    <row r="16" spans="1:5">
      <c r="A16">
        <v>1.4909289999999999</v>
      </c>
      <c r="B16">
        <v>3.5415480000000001</v>
      </c>
      <c r="C16">
        <v>-0.40342</v>
      </c>
      <c r="D16">
        <v>15</v>
      </c>
      <c r="E16" t="s">
        <v>15</v>
      </c>
    </row>
    <row r="17" spans="1:5">
      <c r="A17">
        <v>1.5246360000000001</v>
      </c>
      <c r="B17">
        <v>3.5542220000000002</v>
      </c>
      <c r="C17">
        <v>-0.40342</v>
      </c>
      <c r="D17">
        <v>16</v>
      </c>
      <c r="E17" t="s">
        <v>16</v>
      </c>
    </row>
    <row r="18" spans="1:5">
      <c r="A18">
        <v>1.5553729999999999</v>
      </c>
      <c r="B18">
        <v>3.5664660000000001</v>
      </c>
      <c r="C18">
        <v>-0.40342</v>
      </c>
      <c r="D18">
        <v>17</v>
      </c>
      <c r="E18" t="s">
        <v>16</v>
      </c>
    </row>
    <row r="19" spans="1:5">
      <c r="A19">
        <v>1.5825979999999999</v>
      </c>
      <c r="B19">
        <v>3.5781000000000001</v>
      </c>
      <c r="C19">
        <v>-0.40342</v>
      </c>
      <c r="D19">
        <v>18</v>
      </c>
      <c r="E19" t="s">
        <v>16</v>
      </c>
    </row>
    <row r="20" spans="1:5">
      <c r="A20">
        <v>1.605802</v>
      </c>
      <c r="B20">
        <v>3.5887419999999999</v>
      </c>
      <c r="C20">
        <v>-0.40341900000000003</v>
      </c>
      <c r="D20">
        <v>19</v>
      </c>
      <c r="E20" t="s">
        <v>17</v>
      </c>
    </row>
    <row r="21" spans="1:5">
      <c r="A21">
        <v>1.623559</v>
      </c>
      <c r="B21">
        <v>3.597575</v>
      </c>
      <c r="C21">
        <v>-0.40341900000000003</v>
      </c>
      <c r="D21">
        <v>20</v>
      </c>
      <c r="E21" t="s">
        <v>17</v>
      </c>
    </row>
    <row r="22" spans="1:5">
      <c r="A22">
        <v>1.635065</v>
      </c>
      <c r="B22">
        <v>3.6042510000000001</v>
      </c>
      <c r="C22">
        <v>-0.40341900000000003</v>
      </c>
      <c r="D22">
        <v>21</v>
      </c>
      <c r="E22" t="s">
        <v>18</v>
      </c>
    </row>
    <row r="23" spans="1:5">
      <c r="A23">
        <v>1.6405890000000001</v>
      </c>
      <c r="B23">
        <v>3.6086990000000001</v>
      </c>
      <c r="C23">
        <v>-0.40341900000000003</v>
      </c>
      <c r="D23">
        <v>22</v>
      </c>
      <c r="E23" t="s">
        <v>19</v>
      </c>
    </row>
    <row r="24" spans="1:5">
      <c r="A24">
        <v>1.6412</v>
      </c>
      <c r="B24">
        <v>3.6113529999999998</v>
      </c>
      <c r="C24">
        <v>-0.40341900000000003</v>
      </c>
      <c r="D24">
        <v>23</v>
      </c>
      <c r="E24" t="s">
        <v>19</v>
      </c>
    </row>
    <row r="25" spans="1:5">
      <c r="A25">
        <v>1.638144</v>
      </c>
      <c r="B25">
        <v>3.6127910000000001</v>
      </c>
      <c r="C25">
        <v>-0.40341900000000003</v>
      </c>
      <c r="D25">
        <v>24</v>
      </c>
      <c r="E25" t="s">
        <v>19</v>
      </c>
    </row>
    <row r="26" spans="1:5">
      <c r="A26">
        <v>1.632349</v>
      </c>
      <c r="B26">
        <v>3.613299</v>
      </c>
      <c r="C26">
        <v>-0.40341900000000003</v>
      </c>
      <c r="D26">
        <v>25</v>
      </c>
      <c r="E26" t="s">
        <v>20</v>
      </c>
    </row>
    <row r="27" spans="1:5">
      <c r="A27">
        <v>1.62443</v>
      </c>
      <c r="B27">
        <v>3.6128689999999999</v>
      </c>
      <c r="C27">
        <v>-0.40341900000000003</v>
      </c>
      <c r="D27">
        <v>26</v>
      </c>
      <c r="E27" t="s">
        <v>20</v>
      </c>
    </row>
    <row r="28" spans="1:5">
      <c r="A28">
        <v>1.615453</v>
      </c>
      <c r="B28">
        <v>3.611567</v>
      </c>
      <c r="C28">
        <v>-0.40342</v>
      </c>
      <c r="D28">
        <v>27</v>
      </c>
      <c r="E28" t="s">
        <v>21</v>
      </c>
    </row>
    <row r="29" spans="1:5">
      <c r="A29">
        <v>1.606179</v>
      </c>
      <c r="B29">
        <v>3.609572</v>
      </c>
      <c r="C29">
        <v>-0.40342</v>
      </c>
      <c r="D29">
        <v>28</v>
      </c>
      <c r="E29" t="s">
        <v>21</v>
      </c>
    </row>
    <row r="30" spans="1:5">
      <c r="A30">
        <v>1.597307</v>
      </c>
      <c r="B30">
        <v>3.6071309999999999</v>
      </c>
      <c r="C30">
        <v>-0.40342</v>
      </c>
      <c r="D30">
        <v>29</v>
      </c>
      <c r="E30" t="s">
        <v>21</v>
      </c>
    </row>
    <row r="31" spans="1:5">
      <c r="A31">
        <v>1.589477</v>
      </c>
      <c r="B31">
        <v>3.6045479999999999</v>
      </c>
      <c r="C31">
        <v>-0.40342</v>
      </c>
      <c r="D31">
        <v>30</v>
      </c>
      <c r="E31" t="s">
        <v>22</v>
      </c>
    </row>
    <row r="32" spans="1:5">
      <c r="A32">
        <v>1.583304</v>
      </c>
      <c r="B32">
        <v>3.6022370000000001</v>
      </c>
      <c r="C32">
        <v>-0.40342</v>
      </c>
      <c r="D32">
        <v>31</v>
      </c>
      <c r="E32" t="s">
        <v>23</v>
      </c>
    </row>
    <row r="33" spans="1:5">
      <c r="A33">
        <v>1.57846</v>
      </c>
      <c r="B33">
        <v>3.6001500000000002</v>
      </c>
      <c r="C33">
        <v>-0.40342</v>
      </c>
      <c r="D33">
        <v>32</v>
      </c>
      <c r="E33" t="s">
        <v>23</v>
      </c>
    </row>
    <row r="34" spans="1:5">
      <c r="A34">
        <v>1.574735</v>
      </c>
      <c r="B34">
        <v>3.598608</v>
      </c>
      <c r="C34">
        <v>-0.40342</v>
      </c>
      <c r="D34">
        <v>33</v>
      </c>
      <c r="E34" t="s">
        <v>24</v>
      </c>
    </row>
    <row r="35" spans="1:5">
      <c r="A35">
        <v>1.5713509999999999</v>
      </c>
      <c r="B35">
        <v>3.5970550000000001</v>
      </c>
      <c r="C35">
        <v>-0.40342</v>
      </c>
      <c r="D35">
        <v>34</v>
      </c>
      <c r="E35" t="s">
        <v>24</v>
      </c>
    </row>
    <row r="36" spans="1:5">
      <c r="A36">
        <v>1.56806</v>
      </c>
      <c r="B36">
        <v>3.5954649999999999</v>
      </c>
      <c r="C36">
        <v>-0.40342</v>
      </c>
      <c r="D36">
        <v>35</v>
      </c>
      <c r="E36" t="s">
        <v>24</v>
      </c>
    </row>
    <row r="37" spans="1:5">
      <c r="A37">
        <v>1.5647470000000001</v>
      </c>
      <c r="B37">
        <v>3.5938270000000001</v>
      </c>
      <c r="C37">
        <v>-0.40342</v>
      </c>
      <c r="D37">
        <v>36</v>
      </c>
      <c r="E37" t="s">
        <v>25</v>
      </c>
    </row>
    <row r="38" spans="1:5">
      <c r="A38">
        <v>1.5615840000000001</v>
      </c>
      <c r="B38">
        <v>3.592155</v>
      </c>
      <c r="C38">
        <v>-0.40342</v>
      </c>
      <c r="D38">
        <v>37</v>
      </c>
      <c r="E38" t="s">
        <v>26</v>
      </c>
    </row>
    <row r="39" spans="1:5">
      <c r="A39">
        <v>1.5588120000000001</v>
      </c>
      <c r="B39">
        <v>3.5905100000000001</v>
      </c>
      <c r="C39">
        <v>-0.40342</v>
      </c>
      <c r="D39">
        <v>38</v>
      </c>
      <c r="E39" t="s">
        <v>27</v>
      </c>
    </row>
    <row r="40" spans="1:5">
      <c r="A40">
        <v>1.5565089999999999</v>
      </c>
      <c r="B40">
        <v>3.5890399999999998</v>
      </c>
      <c r="C40">
        <v>-0.40342</v>
      </c>
      <c r="D40">
        <v>39</v>
      </c>
      <c r="E40" t="s">
        <v>27</v>
      </c>
    </row>
    <row r="41" spans="1:5">
      <c r="A41">
        <v>1.5547789999999999</v>
      </c>
      <c r="B41">
        <v>3.58785</v>
      </c>
      <c r="C41">
        <v>-0.40342</v>
      </c>
      <c r="D41">
        <v>40</v>
      </c>
      <c r="E41" t="s">
        <v>28</v>
      </c>
    </row>
    <row r="42" spans="1:5">
      <c r="A42">
        <v>1.553347</v>
      </c>
      <c r="B42">
        <v>3.5866660000000001</v>
      </c>
      <c r="C42">
        <v>-0.40342</v>
      </c>
      <c r="D42">
        <v>41</v>
      </c>
      <c r="E42" t="s">
        <v>29</v>
      </c>
    </row>
    <row r="43" spans="1:5">
      <c r="A43">
        <v>1.5518350000000001</v>
      </c>
      <c r="B43">
        <v>3.5851829999999998</v>
      </c>
      <c r="C43">
        <v>-0.40342</v>
      </c>
      <c r="D43">
        <v>42</v>
      </c>
      <c r="E43" t="s">
        <v>29</v>
      </c>
    </row>
    <row r="44" spans="1:5">
      <c r="A44">
        <v>1.549857</v>
      </c>
      <c r="B44">
        <v>3.5829780000000002</v>
      </c>
      <c r="C44">
        <v>-0.40342</v>
      </c>
      <c r="D44">
        <v>43</v>
      </c>
      <c r="E44" t="s">
        <v>30</v>
      </c>
    </row>
    <row r="45" spans="1:5">
      <c r="A45">
        <v>1.547641</v>
      </c>
      <c r="B45">
        <v>3.5803989999999999</v>
      </c>
      <c r="C45">
        <v>-0.40342</v>
      </c>
      <c r="D45">
        <v>44</v>
      </c>
      <c r="E45" t="s">
        <v>30</v>
      </c>
    </row>
    <row r="46" spans="1:5">
      <c r="A46">
        <v>1.545312</v>
      </c>
      <c r="B46">
        <v>3.5775299999999999</v>
      </c>
      <c r="C46">
        <v>-0.40342</v>
      </c>
      <c r="D46">
        <v>45</v>
      </c>
      <c r="E46" t="s">
        <v>31</v>
      </c>
    </row>
    <row r="47" spans="1:5">
      <c r="A47">
        <v>1.5431140000000001</v>
      </c>
      <c r="B47">
        <v>3.574646</v>
      </c>
      <c r="C47">
        <v>-0.40342</v>
      </c>
      <c r="D47">
        <v>46</v>
      </c>
      <c r="E47" t="s">
        <v>31</v>
      </c>
    </row>
    <row r="48" spans="1:5">
      <c r="A48">
        <v>1.541247</v>
      </c>
      <c r="B48">
        <v>3.5719110000000001</v>
      </c>
      <c r="C48">
        <v>-0.40342</v>
      </c>
      <c r="D48">
        <v>47</v>
      </c>
      <c r="E48" t="s">
        <v>32</v>
      </c>
    </row>
    <row r="49" spans="1:5">
      <c r="A49">
        <v>1.5396570000000001</v>
      </c>
      <c r="B49">
        <v>3.56934</v>
      </c>
      <c r="C49">
        <v>-0.40342</v>
      </c>
      <c r="D49">
        <v>48</v>
      </c>
      <c r="E49" t="s">
        <v>32</v>
      </c>
    </row>
    <row r="50" spans="1:5">
      <c r="A50">
        <v>1.538305</v>
      </c>
      <c r="B50">
        <v>3.5668820000000001</v>
      </c>
      <c r="C50">
        <v>-0.40342</v>
      </c>
      <c r="D50">
        <v>49</v>
      </c>
      <c r="E50" t="s">
        <v>32</v>
      </c>
    </row>
    <row r="51" spans="1:5">
      <c r="A51">
        <v>1.5370820000000001</v>
      </c>
      <c r="B51">
        <v>3.5644300000000002</v>
      </c>
      <c r="C51">
        <v>-0.40342</v>
      </c>
      <c r="D51">
        <v>50</v>
      </c>
      <c r="E51" t="s">
        <v>33</v>
      </c>
    </row>
    <row r="52" spans="1:5">
      <c r="A52">
        <v>1.535879</v>
      </c>
      <c r="B52">
        <v>3.5618590000000001</v>
      </c>
      <c r="C52">
        <v>-0.40342</v>
      </c>
      <c r="D52">
        <v>51</v>
      </c>
      <c r="E52" t="s">
        <v>205</v>
      </c>
    </row>
    <row r="53" spans="1:5">
      <c r="A53">
        <v>1.534734</v>
      </c>
      <c r="B53">
        <v>3.5592890000000001</v>
      </c>
      <c r="C53">
        <v>-0.40342</v>
      </c>
      <c r="D53">
        <v>52</v>
      </c>
      <c r="E53" t="s">
        <v>34</v>
      </c>
    </row>
    <row r="54" spans="1:5">
      <c r="A54">
        <v>1.5338510000000001</v>
      </c>
      <c r="B54">
        <v>3.5570189999999999</v>
      </c>
      <c r="C54">
        <v>-0.40342</v>
      </c>
      <c r="D54">
        <v>53</v>
      </c>
      <c r="E54" t="s">
        <v>34</v>
      </c>
    </row>
    <row r="55" spans="1:5">
      <c r="A55">
        <v>1.5334760000000001</v>
      </c>
      <c r="B55">
        <v>3.5552950000000001</v>
      </c>
      <c r="C55">
        <v>-0.40342</v>
      </c>
      <c r="D55">
        <v>54</v>
      </c>
      <c r="E55" t="s">
        <v>206</v>
      </c>
    </row>
    <row r="56" spans="1:5">
      <c r="A56">
        <v>1.5337019999999999</v>
      </c>
      <c r="B56">
        <v>3.554217</v>
      </c>
      <c r="C56">
        <v>-0.40342</v>
      </c>
      <c r="D56">
        <v>55</v>
      </c>
      <c r="E56" t="s">
        <v>206</v>
      </c>
    </row>
    <row r="57" spans="1:5">
      <c r="A57">
        <v>1.5344469999999999</v>
      </c>
      <c r="B57">
        <v>3.5535929999999998</v>
      </c>
      <c r="C57">
        <v>-0.40342</v>
      </c>
      <c r="D57">
        <v>56</v>
      </c>
      <c r="E57" t="s">
        <v>35</v>
      </c>
    </row>
    <row r="58" spans="1:5">
      <c r="A58">
        <v>1.5355749999999999</v>
      </c>
      <c r="B58">
        <v>3.5534289999999999</v>
      </c>
      <c r="C58">
        <v>-0.40342</v>
      </c>
      <c r="D58">
        <v>57</v>
      </c>
      <c r="E58" t="s">
        <v>36</v>
      </c>
    </row>
    <row r="59" spans="1:5">
      <c r="A59">
        <v>1.5370189999999999</v>
      </c>
      <c r="B59">
        <v>3.5536479999999999</v>
      </c>
      <c r="C59">
        <v>-0.40342</v>
      </c>
      <c r="D59">
        <v>58</v>
      </c>
      <c r="E59" t="s">
        <v>37</v>
      </c>
    </row>
    <row r="60" spans="1:5">
      <c r="A60">
        <v>1.5385599999999999</v>
      </c>
      <c r="B60">
        <v>3.5542289999999999</v>
      </c>
      <c r="C60">
        <v>-0.40342</v>
      </c>
      <c r="D60">
        <v>59</v>
      </c>
      <c r="E60" t="s">
        <v>38</v>
      </c>
    </row>
    <row r="61" spans="1:5">
      <c r="A61">
        <v>1.5402020000000001</v>
      </c>
      <c r="B61">
        <v>3.5554579999999998</v>
      </c>
      <c r="C61">
        <v>-0.40342</v>
      </c>
      <c r="D61">
        <v>60</v>
      </c>
      <c r="E61" t="s">
        <v>39</v>
      </c>
    </row>
    <row r="62" spans="1:5">
      <c r="A62">
        <v>1.541787</v>
      </c>
      <c r="B62">
        <v>3.5575649999999999</v>
      </c>
      <c r="C62">
        <v>-0.40342</v>
      </c>
      <c r="D62">
        <v>61</v>
      </c>
      <c r="E62" t="s">
        <v>40</v>
      </c>
    </row>
    <row r="63" spans="1:5">
      <c r="A63">
        <v>1.5433539999999999</v>
      </c>
      <c r="B63">
        <v>3.5606089999999999</v>
      </c>
      <c r="C63">
        <v>-0.40342</v>
      </c>
      <c r="D63">
        <v>62</v>
      </c>
      <c r="E63" t="s">
        <v>40</v>
      </c>
    </row>
    <row r="64" spans="1:5">
      <c r="A64">
        <v>1.544762</v>
      </c>
      <c r="B64">
        <v>3.5642900000000002</v>
      </c>
      <c r="C64">
        <v>-0.40342</v>
      </c>
      <c r="D64">
        <v>63</v>
      </c>
      <c r="E64" t="s">
        <v>41</v>
      </c>
    </row>
    <row r="65" spans="1:5">
      <c r="A65">
        <v>1.545866</v>
      </c>
      <c r="B65">
        <v>3.5683389999999999</v>
      </c>
      <c r="C65">
        <v>-0.40342</v>
      </c>
      <c r="D65">
        <v>64</v>
      </c>
      <c r="E65" t="s">
        <v>207</v>
      </c>
    </row>
    <row r="66" spans="1:5">
      <c r="A66">
        <v>1.5467</v>
      </c>
      <c r="B66">
        <v>3.5727169999999999</v>
      </c>
      <c r="C66">
        <v>-0.40342</v>
      </c>
      <c r="D66">
        <v>65</v>
      </c>
      <c r="E66" t="s">
        <v>207</v>
      </c>
    </row>
    <row r="67" spans="1:5">
      <c r="A67">
        <v>1.5476449999999999</v>
      </c>
      <c r="B67">
        <v>3.5773820000000001</v>
      </c>
      <c r="C67">
        <v>-0.40342</v>
      </c>
      <c r="D67">
        <v>66</v>
      </c>
      <c r="E67" t="s">
        <v>42</v>
      </c>
    </row>
    <row r="68" spans="1:5">
      <c r="A68">
        <v>1.54863</v>
      </c>
      <c r="B68">
        <v>3.5816729999999999</v>
      </c>
      <c r="C68">
        <v>-0.40342</v>
      </c>
      <c r="D68">
        <v>67</v>
      </c>
      <c r="E68" t="s">
        <v>42</v>
      </c>
    </row>
    <row r="69" spans="1:5">
      <c r="A69">
        <v>1.5491999999999999</v>
      </c>
      <c r="B69">
        <v>3.584387</v>
      </c>
      <c r="C69">
        <v>-0.40342</v>
      </c>
      <c r="D69">
        <v>68</v>
      </c>
      <c r="E69" t="s">
        <v>44</v>
      </c>
    </row>
    <row r="70" spans="1:5">
      <c r="A70">
        <v>1.549585</v>
      </c>
      <c r="B70">
        <v>3.5863670000000001</v>
      </c>
      <c r="C70">
        <v>-0.40342</v>
      </c>
      <c r="D70">
        <v>69</v>
      </c>
      <c r="E70" t="s">
        <v>208</v>
      </c>
    </row>
    <row r="71" spans="1:5">
      <c r="A71">
        <v>1.549763</v>
      </c>
      <c r="B71">
        <v>3.5875349999999999</v>
      </c>
      <c r="C71">
        <v>-0.40342</v>
      </c>
      <c r="D71">
        <v>70</v>
      </c>
      <c r="E71" t="s">
        <v>208</v>
      </c>
    </row>
    <row r="72" spans="1:5">
      <c r="A72">
        <v>1.5507660000000001</v>
      </c>
      <c r="B72">
        <v>3.5887669999999998</v>
      </c>
      <c r="C72">
        <v>-0.40342</v>
      </c>
      <c r="D72">
        <v>71</v>
      </c>
      <c r="E72" t="s">
        <v>45</v>
      </c>
    </row>
    <row r="73" spans="1:5">
      <c r="A73">
        <v>1.552867</v>
      </c>
      <c r="B73">
        <v>3.5898650000000001</v>
      </c>
      <c r="C73">
        <v>-0.40342</v>
      </c>
      <c r="D73">
        <v>72</v>
      </c>
      <c r="E73" t="s">
        <v>46</v>
      </c>
    </row>
    <row r="74" spans="1:5">
      <c r="A74">
        <v>1.556989</v>
      </c>
      <c r="B74">
        <v>3.5911119999999999</v>
      </c>
      <c r="C74">
        <v>-0.40342</v>
      </c>
      <c r="D74">
        <v>73</v>
      </c>
      <c r="E74" t="s">
        <v>209</v>
      </c>
    </row>
    <row r="75" spans="1:5">
      <c r="A75">
        <v>1.5638540000000001</v>
      </c>
      <c r="B75">
        <v>3.5929060000000002</v>
      </c>
      <c r="C75">
        <v>-0.40342</v>
      </c>
      <c r="D75">
        <v>74</v>
      </c>
      <c r="E75" t="s">
        <v>210</v>
      </c>
    </row>
    <row r="76" spans="1:5">
      <c r="A76">
        <v>1.574203</v>
      </c>
      <c r="B76">
        <v>3.5956890000000001</v>
      </c>
      <c r="C76">
        <v>-0.40342</v>
      </c>
      <c r="D76">
        <v>75</v>
      </c>
      <c r="E76" t="s">
        <v>47</v>
      </c>
    </row>
    <row r="77" spans="1:5">
      <c r="A77">
        <v>1.5883</v>
      </c>
      <c r="B77">
        <v>3.599872</v>
      </c>
      <c r="C77">
        <v>-0.40342</v>
      </c>
      <c r="D77">
        <v>76</v>
      </c>
      <c r="E77" t="s">
        <v>48</v>
      </c>
    </row>
    <row r="78" spans="1:5">
      <c r="A78">
        <v>1.606481</v>
      </c>
      <c r="B78">
        <v>3.606122</v>
      </c>
      <c r="C78">
        <v>-0.40342</v>
      </c>
      <c r="D78">
        <v>77</v>
      </c>
      <c r="E78" t="s">
        <v>211</v>
      </c>
    </row>
    <row r="79" spans="1:5">
      <c r="A79">
        <v>1.622476</v>
      </c>
      <c r="B79">
        <v>3.6102159999999999</v>
      </c>
      <c r="C79">
        <v>-0.40342</v>
      </c>
      <c r="D79">
        <v>78</v>
      </c>
      <c r="E79" t="s">
        <v>49</v>
      </c>
    </row>
    <row r="80" spans="1:5">
      <c r="A80">
        <v>1.636449</v>
      </c>
      <c r="B80">
        <v>3.6124459999999998</v>
      </c>
      <c r="C80">
        <v>-0.40342</v>
      </c>
      <c r="D80">
        <v>79</v>
      </c>
      <c r="E80" t="s">
        <v>50</v>
      </c>
    </row>
    <row r="81" spans="1:5">
      <c r="A81">
        <v>1.6498729999999999</v>
      </c>
      <c r="B81">
        <v>3.613982</v>
      </c>
      <c r="C81">
        <v>-0.40342</v>
      </c>
      <c r="D81">
        <v>80</v>
      </c>
      <c r="E81" t="s">
        <v>51</v>
      </c>
    </row>
    <row r="82" spans="1:5">
      <c r="A82">
        <v>1.6626669999999999</v>
      </c>
      <c r="B82">
        <v>3.6147149999999999</v>
      </c>
      <c r="C82">
        <v>-0.40342</v>
      </c>
      <c r="D82">
        <v>81</v>
      </c>
      <c r="E82" t="s">
        <v>52</v>
      </c>
    </row>
    <row r="83" spans="1:5">
      <c r="A83">
        <v>1.674874</v>
      </c>
      <c r="B83">
        <v>3.6150959999999999</v>
      </c>
      <c r="C83">
        <v>-0.40342</v>
      </c>
      <c r="D83">
        <v>82</v>
      </c>
      <c r="E83" t="s">
        <v>53</v>
      </c>
    </row>
    <row r="84" spans="1:5">
      <c r="A84">
        <v>1.6855260000000001</v>
      </c>
      <c r="B84">
        <v>3.614913</v>
      </c>
      <c r="C84">
        <v>-0.40342</v>
      </c>
      <c r="D84">
        <v>83</v>
      </c>
      <c r="E84" t="s">
        <v>54</v>
      </c>
    </row>
    <row r="85" spans="1:5">
      <c r="A85">
        <v>1.6939740000000001</v>
      </c>
      <c r="B85">
        <v>3.6142729999999998</v>
      </c>
      <c r="C85">
        <v>-0.40342</v>
      </c>
      <c r="D85">
        <v>84</v>
      </c>
      <c r="E85" t="s">
        <v>56</v>
      </c>
    </row>
    <row r="86" spans="1:5">
      <c r="A86">
        <v>1.699311</v>
      </c>
      <c r="B86">
        <v>3.6127560000000001</v>
      </c>
      <c r="C86">
        <v>-0.40342</v>
      </c>
      <c r="D86">
        <v>85</v>
      </c>
      <c r="E86" t="s">
        <v>56</v>
      </c>
    </row>
    <row r="87" spans="1:5">
      <c r="A87">
        <v>1.7007479999999999</v>
      </c>
      <c r="B87">
        <v>3.6099130000000001</v>
      </c>
      <c r="C87">
        <v>-0.40342</v>
      </c>
      <c r="D87">
        <v>86</v>
      </c>
      <c r="E87" t="s">
        <v>57</v>
      </c>
    </row>
    <row r="88" spans="1:5">
      <c r="A88">
        <v>1.697657</v>
      </c>
      <c r="B88">
        <v>3.6053989999999998</v>
      </c>
      <c r="C88">
        <v>-0.40342</v>
      </c>
      <c r="D88">
        <v>87</v>
      </c>
      <c r="E88" t="s">
        <v>58</v>
      </c>
    </row>
    <row r="89" spans="1:5">
      <c r="A89">
        <v>1.6964319999999999</v>
      </c>
      <c r="B89">
        <v>3.60453</v>
      </c>
      <c r="C89">
        <v>-0.40342</v>
      </c>
      <c r="D89">
        <v>88</v>
      </c>
      <c r="E89" t="s">
        <v>59</v>
      </c>
    </row>
    <row r="90" spans="1:5">
      <c r="A90">
        <v>1.6967319999999999</v>
      </c>
      <c r="B90">
        <v>3.6059909999999999</v>
      </c>
      <c r="C90">
        <v>-0.40342</v>
      </c>
      <c r="D90">
        <v>89</v>
      </c>
      <c r="E90" t="s">
        <v>60</v>
      </c>
    </row>
    <row r="91" spans="1:5">
      <c r="A91">
        <v>1.697389</v>
      </c>
      <c r="B91">
        <v>3.6085940000000001</v>
      </c>
      <c r="C91">
        <v>-0.40342</v>
      </c>
      <c r="D91">
        <v>90</v>
      </c>
      <c r="E91" t="s">
        <v>61</v>
      </c>
    </row>
    <row r="92" spans="1:5">
      <c r="A92">
        <v>1.6977990000000001</v>
      </c>
      <c r="B92">
        <v>3.6115400000000002</v>
      </c>
      <c r="C92">
        <v>-0.40342</v>
      </c>
      <c r="D92">
        <v>91</v>
      </c>
      <c r="E92" t="s">
        <v>61</v>
      </c>
    </row>
    <row r="93" spans="1:5">
      <c r="A93">
        <v>1.6975709999999999</v>
      </c>
      <c r="B93">
        <v>3.6143160000000001</v>
      </c>
      <c r="C93">
        <v>-0.40342</v>
      </c>
      <c r="D93">
        <v>92</v>
      </c>
      <c r="E93" t="s">
        <v>62</v>
      </c>
    </row>
    <row r="94" spans="1:5">
      <c r="A94">
        <v>1.696804</v>
      </c>
      <c r="B94">
        <v>3.6166420000000001</v>
      </c>
      <c r="C94">
        <v>-0.40342</v>
      </c>
      <c r="D94">
        <v>93</v>
      </c>
      <c r="E94" t="s">
        <v>63</v>
      </c>
    </row>
    <row r="95" spans="1:5">
      <c r="A95">
        <v>1.695514</v>
      </c>
      <c r="B95">
        <v>3.6181269999999999</v>
      </c>
      <c r="C95">
        <v>-0.40342</v>
      </c>
      <c r="D95">
        <v>94</v>
      </c>
      <c r="E95" t="s">
        <v>64</v>
      </c>
    </row>
    <row r="96" spans="1:5">
      <c r="A96">
        <v>1.6938869999999999</v>
      </c>
      <c r="B96">
        <v>3.6187580000000001</v>
      </c>
      <c r="C96">
        <v>-0.40342</v>
      </c>
      <c r="D96">
        <v>95</v>
      </c>
      <c r="E96" t="s">
        <v>65</v>
      </c>
    </row>
    <row r="97" spans="1:5">
      <c r="A97">
        <v>1.692013</v>
      </c>
      <c r="B97">
        <v>3.6184919999999998</v>
      </c>
      <c r="C97">
        <v>-0.40342</v>
      </c>
      <c r="D97">
        <v>96</v>
      </c>
      <c r="E97" t="s">
        <v>65</v>
      </c>
    </row>
    <row r="98" spans="1:5">
      <c r="A98">
        <v>1.69015</v>
      </c>
      <c r="B98">
        <v>3.6175060000000001</v>
      </c>
      <c r="C98">
        <v>-0.40342</v>
      </c>
      <c r="D98">
        <v>97</v>
      </c>
      <c r="E98" t="s">
        <v>66</v>
      </c>
    </row>
    <row r="99" spans="1:5">
      <c r="A99">
        <v>1.68849</v>
      </c>
      <c r="B99">
        <v>3.6159479999999999</v>
      </c>
      <c r="C99">
        <v>-0.40342</v>
      </c>
      <c r="D99">
        <v>98</v>
      </c>
      <c r="E99" t="s">
        <v>212</v>
      </c>
    </row>
    <row r="100" spans="1:5">
      <c r="A100">
        <v>1.6872780000000001</v>
      </c>
      <c r="B100">
        <v>3.61409</v>
      </c>
      <c r="C100">
        <v>-0.40342</v>
      </c>
      <c r="D100">
        <v>99</v>
      </c>
      <c r="E100" t="s">
        <v>67</v>
      </c>
    </row>
    <row r="101" spans="1:5">
      <c r="A101">
        <v>1.686348</v>
      </c>
      <c r="B101">
        <v>3.6120510000000001</v>
      </c>
      <c r="C101">
        <v>-0.40342</v>
      </c>
      <c r="D101">
        <v>100</v>
      </c>
      <c r="E101" t="s">
        <v>67</v>
      </c>
    </row>
    <row r="102" spans="1:5">
      <c r="A102">
        <v>1.6856230000000001</v>
      </c>
      <c r="B102">
        <v>3.6099160000000001</v>
      </c>
      <c r="C102">
        <v>-0.40342</v>
      </c>
      <c r="D102">
        <v>101</v>
      </c>
      <c r="E102" t="s">
        <v>68</v>
      </c>
    </row>
    <row r="103" spans="1:5">
      <c r="A103">
        <v>1.6850510000000001</v>
      </c>
      <c r="B103">
        <v>3.6077819999999998</v>
      </c>
      <c r="C103">
        <v>-0.40342</v>
      </c>
      <c r="D103">
        <v>102</v>
      </c>
      <c r="E103" t="s">
        <v>68</v>
      </c>
    </row>
    <row r="104" spans="1:5">
      <c r="A104">
        <v>1.6844669999999999</v>
      </c>
      <c r="B104">
        <v>3.6057009999999998</v>
      </c>
      <c r="C104">
        <v>-0.40342</v>
      </c>
      <c r="D104">
        <v>103</v>
      </c>
      <c r="E104" t="s">
        <v>69</v>
      </c>
    </row>
    <row r="105" spans="1:5">
      <c r="A105">
        <v>1.683735</v>
      </c>
      <c r="B105">
        <v>3.6034830000000002</v>
      </c>
      <c r="C105">
        <v>-0.40342</v>
      </c>
      <c r="D105">
        <v>104</v>
      </c>
      <c r="E105" t="s">
        <v>69</v>
      </c>
    </row>
    <row r="106" spans="1:5">
      <c r="A106">
        <v>1.6828909999999999</v>
      </c>
      <c r="B106">
        <v>3.6012919999999999</v>
      </c>
      <c r="C106">
        <v>-0.40342</v>
      </c>
      <c r="D106">
        <v>105</v>
      </c>
      <c r="E106" t="s">
        <v>70</v>
      </c>
    </row>
    <row r="107" spans="1:5">
      <c r="A107">
        <v>1.682302</v>
      </c>
      <c r="B107">
        <v>3.5995569999999999</v>
      </c>
      <c r="C107">
        <v>-0.40342</v>
      </c>
      <c r="D107">
        <v>106</v>
      </c>
      <c r="E107" t="s">
        <v>70</v>
      </c>
    </row>
    <row r="108" spans="1:5">
      <c r="A108">
        <v>1.6821090000000001</v>
      </c>
      <c r="B108">
        <v>3.5987239999999998</v>
      </c>
      <c r="C108">
        <v>-0.40342</v>
      </c>
      <c r="D108">
        <v>107</v>
      </c>
      <c r="E108" t="s">
        <v>213</v>
      </c>
    </row>
    <row r="109" spans="1:5">
      <c r="A109">
        <v>1.6823920000000001</v>
      </c>
      <c r="B109">
        <v>3.5988500000000001</v>
      </c>
      <c r="C109">
        <v>-0.40342</v>
      </c>
      <c r="D109">
        <v>108</v>
      </c>
      <c r="E109" t="s">
        <v>213</v>
      </c>
    </row>
    <row r="110" spans="1:5">
      <c r="A110">
        <v>1.68319</v>
      </c>
      <c r="B110">
        <v>3.6000779999999999</v>
      </c>
      <c r="C110">
        <v>-0.40342</v>
      </c>
      <c r="D110">
        <v>109</v>
      </c>
      <c r="E110" t="s">
        <v>72</v>
      </c>
    </row>
    <row r="111" spans="1:5">
      <c r="A111">
        <v>1.684501</v>
      </c>
      <c r="B111">
        <v>3.6024509999999998</v>
      </c>
      <c r="C111">
        <v>-0.40342</v>
      </c>
      <c r="D111">
        <v>110</v>
      </c>
      <c r="E111" t="s">
        <v>72</v>
      </c>
    </row>
    <row r="112" spans="1:5">
      <c r="A112">
        <v>1.686361</v>
      </c>
      <c r="B112">
        <v>3.6060509999999999</v>
      </c>
      <c r="C112">
        <v>-0.40342</v>
      </c>
      <c r="D112">
        <v>111</v>
      </c>
      <c r="E112" t="s">
        <v>73</v>
      </c>
    </row>
    <row r="113" spans="1:5">
      <c r="A113">
        <v>1.6888510000000001</v>
      </c>
      <c r="B113">
        <v>3.6109990000000001</v>
      </c>
      <c r="C113">
        <v>-0.40342</v>
      </c>
      <c r="D113">
        <v>112</v>
      </c>
      <c r="E113" t="s">
        <v>74</v>
      </c>
    </row>
    <row r="114" spans="1:5">
      <c r="A114">
        <v>1.6867350000000001</v>
      </c>
      <c r="B114">
        <v>3.6173229999999998</v>
      </c>
      <c r="C114">
        <v>-0.40342</v>
      </c>
      <c r="D114">
        <v>113</v>
      </c>
      <c r="E114" t="s">
        <v>75</v>
      </c>
    </row>
    <row r="115" spans="1:5">
      <c r="A115">
        <v>1.6811100000000001</v>
      </c>
      <c r="B115">
        <v>3.6267550000000002</v>
      </c>
      <c r="C115">
        <v>-0.40342</v>
      </c>
      <c r="D115">
        <v>114</v>
      </c>
      <c r="E115" t="s">
        <v>76</v>
      </c>
    </row>
    <row r="116" spans="1:5">
      <c r="A116">
        <v>1.671046</v>
      </c>
      <c r="B116">
        <v>3.6397490000000001</v>
      </c>
      <c r="C116">
        <v>-0.40342</v>
      </c>
      <c r="D116">
        <v>115</v>
      </c>
      <c r="E116" t="s">
        <v>77</v>
      </c>
    </row>
    <row r="117" spans="1:5">
      <c r="A117">
        <v>1.6538839999999999</v>
      </c>
      <c r="B117">
        <v>3.6563159999999999</v>
      </c>
      <c r="C117">
        <v>-0.40333200000000002</v>
      </c>
      <c r="D117">
        <v>116</v>
      </c>
      <c r="E117" t="s">
        <v>77</v>
      </c>
    </row>
    <row r="118" spans="1:5">
      <c r="A118">
        <v>1.627553</v>
      </c>
      <c r="B118">
        <v>3.6766100000000002</v>
      </c>
      <c r="C118">
        <v>-0.40308100000000002</v>
      </c>
      <c r="D118">
        <v>117</v>
      </c>
      <c r="E118" t="s">
        <v>78</v>
      </c>
    </row>
    <row r="119" spans="1:5">
      <c r="A119">
        <v>1.590689</v>
      </c>
      <c r="B119">
        <v>3.7006100000000002</v>
      </c>
      <c r="C119">
        <v>-0.40260600000000002</v>
      </c>
      <c r="D119">
        <v>118</v>
      </c>
      <c r="E119" t="s">
        <v>79</v>
      </c>
    </row>
    <row r="120" spans="1:5">
      <c r="A120">
        <v>1.5406839999999999</v>
      </c>
      <c r="B120">
        <v>3.7239499999999999</v>
      </c>
      <c r="C120">
        <v>-0.40185599999999999</v>
      </c>
      <c r="D120">
        <v>119</v>
      </c>
      <c r="E120" t="s">
        <v>79</v>
      </c>
    </row>
    <row r="121" spans="1:5">
      <c r="A121">
        <v>1.4917800000000001</v>
      </c>
      <c r="B121">
        <v>3.7452100000000002</v>
      </c>
      <c r="C121">
        <v>-0.40166000000000002</v>
      </c>
      <c r="D121">
        <v>120</v>
      </c>
      <c r="E121" t="s">
        <v>80</v>
      </c>
    </row>
    <row r="122" spans="1:5">
      <c r="A122">
        <v>1.4424570000000001</v>
      </c>
      <c r="B122">
        <v>3.765212</v>
      </c>
      <c r="C122">
        <v>-0.40153499999999998</v>
      </c>
      <c r="D122">
        <v>121</v>
      </c>
      <c r="E122" t="s">
        <v>214</v>
      </c>
    </row>
    <row r="123" spans="1:5">
      <c r="A123">
        <v>1.3915569999999999</v>
      </c>
      <c r="B123">
        <v>3.7834569999999998</v>
      </c>
      <c r="C123">
        <v>-0.40142299999999997</v>
      </c>
      <c r="D123">
        <v>122</v>
      </c>
      <c r="E123" t="s">
        <v>214</v>
      </c>
    </row>
    <row r="124" spans="1:5">
      <c r="A124">
        <v>1.3458060000000001</v>
      </c>
      <c r="B124">
        <v>3.7998240000000001</v>
      </c>
      <c r="C124">
        <v>-0.401312</v>
      </c>
      <c r="D124">
        <v>123</v>
      </c>
      <c r="E124" t="s">
        <v>81</v>
      </c>
    </row>
    <row r="125" spans="1:5">
      <c r="A125">
        <v>1.3059689999999999</v>
      </c>
      <c r="B125">
        <v>3.8127369999999998</v>
      </c>
      <c r="C125">
        <v>-0.401198</v>
      </c>
      <c r="D125">
        <v>124</v>
      </c>
      <c r="E125" t="s">
        <v>81</v>
      </c>
    </row>
    <row r="126" spans="1:5">
      <c r="A126">
        <v>1.2726980000000001</v>
      </c>
      <c r="B126">
        <v>3.8216760000000001</v>
      </c>
      <c r="C126">
        <v>-0.400926</v>
      </c>
      <c r="D126">
        <v>125</v>
      </c>
      <c r="E126" t="s">
        <v>82</v>
      </c>
    </row>
    <row r="127" spans="1:5">
      <c r="A127">
        <v>1.246707</v>
      </c>
      <c r="B127">
        <v>3.825628</v>
      </c>
      <c r="C127">
        <v>-0.400814</v>
      </c>
      <c r="D127">
        <v>126</v>
      </c>
      <c r="E127" t="s">
        <v>83</v>
      </c>
    </row>
    <row r="128" spans="1:5">
      <c r="A128">
        <v>1.228621</v>
      </c>
      <c r="B128">
        <v>3.8242229999999999</v>
      </c>
      <c r="C128">
        <v>-0.400866</v>
      </c>
      <c r="D128">
        <v>127</v>
      </c>
      <c r="E128" t="s">
        <v>84</v>
      </c>
    </row>
    <row r="129" spans="1:5">
      <c r="A129">
        <v>1.220116</v>
      </c>
      <c r="B129">
        <v>3.8173780000000002</v>
      </c>
      <c r="C129">
        <v>-0.401144</v>
      </c>
      <c r="D129">
        <v>128</v>
      </c>
      <c r="E129" t="s">
        <v>215</v>
      </c>
    </row>
    <row r="130" spans="1:5">
      <c r="A130">
        <v>1.2236260000000001</v>
      </c>
      <c r="B130">
        <v>3.8090570000000001</v>
      </c>
      <c r="C130">
        <v>-0.401696</v>
      </c>
      <c r="D130">
        <v>129</v>
      </c>
      <c r="E130" t="s">
        <v>85</v>
      </c>
    </row>
    <row r="131" spans="1:5">
      <c r="A131">
        <v>1.2248220000000001</v>
      </c>
      <c r="B131">
        <v>3.8001740000000002</v>
      </c>
      <c r="C131">
        <v>-0.40169500000000002</v>
      </c>
      <c r="D131">
        <v>130</v>
      </c>
      <c r="E131" t="s">
        <v>86</v>
      </c>
    </row>
    <row r="132" spans="1:5">
      <c r="A132">
        <v>1.2250829999999999</v>
      </c>
      <c r="B132">
        <v>3.7898019999999999</v>
      </c>
      <c r="C132">
        <v>-0.40164</v>
      </c>
      <c r="D132">
        <v>131</v>
      </c>
      <c r="E132" t="s">
        <v>87</v>
      </c>
    </row>
    <row r="133" spans="1:5">
      <c r="A133">
        <v>1.225266</v>
      </c>
      <c r="B133">
        <v>3.7771759999999999</v>
      </c>
      <c r="C133">
        <v>-0.40156900000000001</v>
      </c>
      <c r="D133">
        <v>132</v>
      </c>
      <c r="E133" t="s">
        <v>216</v>
      </c>
    </row>
    <row r="134" spans="1:5">
      <c r="A134">
        <v>1.223654</v>
      </c>
      <c r="B134">
        <v>3.7626430000000002</v>
      </c>
      <c r="C134">
        <v>-0.40149699999999999</v>
      </c>
      <c r="D134">
        <v>133</v>
      </c>
      <c r="E134" t="s">
        <v>216</v>
      </c>
    </row>
    <row r="135" spans="1:5">
      <c r="A135">
        <v>1.218372</v>
      </c>
      <c r="B135">
        <v>3.7459009999999999</v>
      </c>
      <c r="C135">
        <v>-0.40142800000000001</v>
      </c>
      <c r="D135">
        <v>134</v>
      </c>
      <c r="E135" t="s">
        <v>88</v>
      </c>
    </row>
    <row r="136" spans="1:5">
      <c r="A136">
        <v>1.210423</v>
      </c>
      <c r="B136">
        <v>3.7269320000000001</v>
      </c>
      <c r="C136">
        <v>-0.40151900000000001</v>
      </c>
      <c r="D136">
        <v>135</v>
      </c>
      <c r="E136" t="s">
        <v>89</v>
      </c>
    </row>
    <row r="137" spans="1:5">
      <c r="A137">
        <v>1.201668</v>
      </c>
      <c r="B137">
        <v>3.7068460000000001</v>
      </c>
      <c r="C137">
        <v>-0.40154099999999998</v>
      </c>
      <c r="D137">
        <v>136</v>
      </c>
      <c r="E137" t="s">
        <v>90</v>
      </c>
    </row>
    <row r="138" spans="1:5">
      <c r="A138">
        <v>1.193541</v>
      </c>
      <c r="B138">
        <v>3.6860249999999999</v>
      </c>
      <c r="C138">
        <v>-0.40156399999999998</v>
      </c>
      <c r="D138">
        <v>137</v>
      </c>
      <c r="E138" t="s">
        <v>90</v>
      </c>
    </row>
    <row r="139" spans="1:5">
      <c r="A139">
        <v>1.185894</v>
      </c>
      <c r="B139">
        <v>3.664968</v>
      </c>
      <c r="C139">
        <v>-0.40158899999999997</v>
      </c>
      <c r="D139">
        <v>138</v>
      </c>
      <c r="E139" t="s">
        <v>91</v>
      </c>
    </row>
    <row r="140" spans="1:5">
      <c r="A140">
        <v>1.178809</v>
      </c>
      <c r="B140">
        <v>3.6442739999999998</v>
      </c>
      <c r="C140">
        <v>-0.40161799999999998</v>
      </c>
      <c r="D140">
        <v>139</v>
      </c>
      <c r="E140" t="s">
        <v>92</v>
      </c>
    </row>
    <row r="141" spans="1:5">
      <c r="A141">
        <v>1.1717850000000001</v>
      </c>
      <c r="B141">
        <v>3.6242220000000001</v>
      </c>
      <c r="C141">
        <v>-0.40165000000000001</v>
      </c>
      <c r="D141">
        <v>140</v>
      </c>
      <c r="E141" t="s">
        <v>93</v>
      </c>
    </row>
    <row r="142" spans="1:5">
      <c r="A142">
        <v>1.1645220000000001</v>
      </c>
      <c r="B142">
        <v>3.6047229999999999</v>
      </c>
      <c r="C142">
        <v>-0.401669</v>
      </c>
      <c r="D142">
        <v>141</v>
      </c>
      <c r="E142" t="s">
        <v>93</v>
      </c>
    </row>
    <row r="143" spans="1:5">
      <c r="A143">
        <v>1.1582440000000001</v>
      </c>
      <c r="B143">
        <v>3.5868799999999998</v>
      </c>
      <c r="C143">
        <v>-0.401696</v>
      </c>
      <c r="D143">
        <v>142</v>
      </c>
      <c r="E143" t="s">
        <v>94</v>
      </c>
    </row>
    <row r="144" spans="1:5">
      <c r="A144">
        <v>1.153923</v>
      </c>
      <c r="B144">
        <v>3.5705840000000002</v>
      </c>
      <c r="C144">
        <v>-0.401727</v>
      </c>
      <c r="D144">
        <v>143</v>
      </c>
      <c r="E144" t="s">
        <v>95</v>
      </c>
    </row>
    <row r="145" spans="1:5">
      <c r="A145">
        <v>1.1513679999999999</v>
      </c>
      <c r="B145">
        <v>3.555917</v>
      </c>
      <c r="C145">
        <v>-0.40176200000000001</v>
      </c>
      <c r="D145">
        <v>144</v>
      </c>
      <c r="E145" t="s">
        <v>96</v>
      </c>
    </row>
    <row r="146" spans="1:5">
      <c r="A146">
        <v>1.149885</v>
      </c>
      <c r="B146">
        <v>3.5434220000000001</v>
      </c>
      <c r="C146">
        <v>-0.40179999999999999</v>
      </c>
      <c r="D146">
        <v>145</v>
      </c>
      <c r="E146" t="s">
        <v>98</v>
      </c>
    </row>
    <row r="147" spans="1:5">
      <c r="A147">
        <v>1.149464</v>
      </c>
      <c r="B147">
        <v>3.5332219999999999</v>
      </c>
      <c r="C147">
        <v>-0.401839</v>
      </c>
      <c r="D147">
        <v>146</v>
      </c>
      <c r="E147" t="s">
        <v>99</v>
      </c>
    </row>
    <row r="148" spans="1:5">
      <c r="A148">
        <v>1.1501950000000001</v>
      </c>
      <c r="B148">
        <v>3.5254470000000002</v>
      </c>
      <c r="C148">
        <v>-0.40188000000000001</v>
      </c>
      <c r="D148">
        <v>147</v>
      </c>
      <c r="E148" t="s">
        <v>99</v>
      </c>
    </row>
    <row r="149" spans="1:5">
      <c r="A149">
        <v>1.151926</v>
      </c>
      <c r="B149">
        <v>3.5199180000000001</v>
      </c>
      <c r="C149">
        <v>-0.40192299999999997</v>
      </c>
      <c r="D149">
        <v>148</v>
      </c>
      <c r="E149" t="s">
        <v>217</v>
      </c>
    </row>
    <row r="150" spans="1:5">
      <c r="A150">
        <v>1.1548719999999999</v>
      </c>
      <c r="B150">
        <v>3.516289</v>
      </c>
      <c r="C150">
        <v>-0.40196799999999999</v>
      </c>
      <c r="D150">
        <v>149</v>
      </c>
      <c r="E150" t="s">
        <v>100</v>
      </c>
    </row>
    <row r="151" spans="1:5">
      <c r="A151">
        <v>1.15974</v>
      </c>
      <c r="B151">
        <v>3.5142509999999998</v>
      </c>
      <c r="C151">
        <v>-0.40201300000000001</v>
      </c>
      <c r="D151">
        <v>150</v>
      </c>
      <c r="E151" t="s">
        <v>101</v>
      </c>
    </row>
    <row r="152" spans="1:5">
      <c r="A152">
        <v>1.1670149999999999</v>
      </c>
      <c r="B152">
        <v>3.5135459999999998</v>
      </c>
      <c r="C152">
        <v>-0.40205800000000003</v>
      </c>
      <c r="D152">
        <v>151</v>
      </c>
      <c r="E152" t="s">
        <v>102</v>
      </c>
    </row>
    <row r="153" spans="1:5">
      <c r="A153">
        <v>1.175684</v>
      </c>
      <c r="B153">
        <v>3.5140539999999998</v>
      </c>
      <c r="C153">
        <v>-0.40209800000000001</v>
      </c>
      <c r="D153">
        <v>152</v>
      </c>
      <c r="E153" t="s">
        <v>102</v>
      </c>
    </row>
    <row r="154" spans="1:5">
      <c r="A154">
        <v>1.1860820000000001</v>
      </c>
      <c r="B154">
        <v>3.5158939999999999</v>
      </c>
      <c r="C154">
        <v>-0.40213599999999999</v>
      </c>
      <c r="D154">
        <v>153</v>
      </c>
      <c r="E154" t="s">
        <v>103</v>
      </c>
    </row>
    <row r="155" spans="1:5">
      <c r="A155">
        <v>1.1990879999999999</v>
      </c>
      <c r="B155">
        <v>3.5192920000000001</v>
      </c>
      <c r="C155">
        <v>-0.40217000000000003</v>
      </c>
      <c r="D155">
        <v>154</v>
      </c>
      <c r="E155" t="s">
        <v>104</v>
      </c>
    </row>
    <row r="156" spans="1:5">
      <c r="A156">
        <v>1.2151400000000001</v>
      </c>
      <c r="B156">
        <v>3.5237379999999998</v>
      </c>
      <c r="C156">
        <v>-0.40220099999999998</v>
      </c>
      <c r="D156">
        <v>155</v>
      </c>
      <c r="E156" t="s">
        <v>218</v>
      </c>
    </row>
    <row r="157" spans="1:5">
      <c r="A157">
        <v>1.234135</v>
      </c>
      <c r="B157">
        <v>3.5287950000000001</v>
      </c>
      <c r="C157">
        <v>-0.402229</v>
      </c>
      <c r="D157">
        <v>156</v>
      </c>
      <c r="E157" t="s">
        <v>105</v>
      </c>
    </row>
    <row r="158" spans="1:5">
      <c r="A158">
        <v>1.25562</v>
      </c>
      <c r="B158">
        <v>3.5336639999999999</v>
      </c>
      <c r="C158">
        <v>-0.402254</v>
      </c>
      <c r="D158">
        <v>157</v>
      </c>
      <c r="E158" t="s">
        <v>105</v>
      </c>
    </row>
    <row r="159" spans="1:5">
      <c r="A159">
        <v>1.2792209999999999</v>
      </c>
      <c r="B159">
        <v>3.538208</v>
      </c>
      <c r="C159">
        <v>-0.40227499999999999</v>
      </c>
      <c r="D159">
        <v>158</v>
      </c>
      <c r="E159" t="s">
        <v>106</v>
      </c>
    </row>
    <row r="160" spans="1:5">
      <c r="A160">
        <v>1.3047439999999999</v>
      </c>
      <c r="B160">
        <v>3.542719</v>
      </c>
      <c r="C160">
        <v>-0.40229100000000001</v>
      </c>
      <c r="D160">
        <v>159</v>
      </c>
      <c r="E160" t="s">
        <v>107</v>
      </c>
    </row>
    <row r="161" spans="1:5">
      <c r="A161">
        <v>1.331434</v>
      </c>
      <c r="B161">
        <v>3.547361</v>
      </c>
      <c r="C161">
        <v>-0.40230500000000002</v>
      </c>
      <c r="D161">
        <v>160</v>
      </c>
      <c r="E161" t="s">
        <v>108</v>
      </c>
    </row>
    <row r="162" spans="1:5">
      <c r="A162">
        <v>1.3588389999999999</v>
      </c>
      <c r="B162">
        <v>3.5524490000000002</v>
      </c>
      <c r="C162">
        <v>-0.40231699999999998</v>
      </c>
      <c r="D162">
        <v>161</v>
      </c>
      <c r="E162" t="s">
        <v>108</v>
      </c>
    </row>
    <row r="163" spans="1:5">
      <c r="A163">
        <v>1.3864970000000001</v>
      </c>
      <c r="B163">
        <v>3.557823</v>
      </c>
      <c r="C163">
        <v>-0.40232899999999999</v>
      </c>
      <c r="D163">
        <v>162</v>
      </c>
      <c r="E163" t="s">
        <v>109</v>
      </c>
    </row>
    <row r="164" spans="1:5">
      <c r="A164">
        <v>1.4125639999999999</v>
      </c>
      <c r="B164">
        <v>3.5629620000000002</v>
      </c>
      <c r="C164">
        <v>-0.40234199999999998</v>
      </c>
      <c r="D164">
        <v>163</v>
      </c>
      <c r="E164" t="s">
        <v>109</v>
      </c>
    </row>
    <row r="165" spans="1:5">
      <c r="A165">
        <v>1.4354690000000001</v>
      </c>
      <c r="B165">
        <v>3.5675729999999999</v>
      </c>
      <c r="C165">
        <v>-0.40235599999999999</v>
      </c>
      <c r="D165">
        <v>164</v>
      </c>
      <c r="E165" t="s">
        <v>110</v>
      </c>
    </row>
    <row r="166" spans="1:5">
      <c r="A166">
        <v>1.4537230000000001</v>
      </c>
      <c r="B166">
        <v>3.571285</v>
      </c>
      <c r="C166">
        <v>-0.40237000000000001</v>
      </c>
      <c r="D166">
        <v>165</v>
      </c>
      <c r="E166" t="s">
        <v>111</v>
      </c>
    </row>
    <row r="167" spans="1:5">
      <c r="A167">
        <v>1.4664550000000001</v>
      </c>
      <c r="B167">
        <v>3.57389</v>
      </c>
      <c r="C167">
        <v>-0.402389</v>
      </c>
      <c r="D167">
        <v>166</v>
      </c>
      <c r="E167" t="s">
        <v>112</v>
      </c>
    </row>
    <row r="168" spans="1:5">
      <c r="A168">
        <v>1.473657</v>
      </c>
      <c r="B168">
        <v>3.5754570000000001</v>
      </c>
      <c r="C168">
        <v>-0.40241199999999999</v>
      </c>
      <c r="D168">
        <v>167</v>
      </c>
      <c r="E168" t="s">
        <v>219</v>
      </c>
    </row>
    <row r="169" spans="1:5">
      <c r="A169">
        <v>1.474261</v>
      </c>
      <c r="B169">
        <v>3.5757460000000001</v>
      </c>
      <c r="C169">
        <v>-0.40243899999999999</v>
      </c>
      <c r="D169">
        <v>168</v>
      </c>
      <c r="E169" t="s">
        <v>113</v>
      </c>
    </row>
    <row r="170" spans="1:5">
      <c r="A170">
        <v>1.46801</v>
      </c>
      <c r="B170">
        <v>3.5744060000000002</v>
      </c>
      <c r="C170">
        <v>-0.40246799999999999</v>
      </c>
      <c r="D170">
        <v>169</v>
      </c>
      <c r="E170" t="s">
        <v>114</v>
      </c>
    </row>
    <row r="171" spans="1:5">
      <c r="A171">
        <v>1.4547540000000001</v>
      </c>
      <c r="B171">
        <v>3.5717840000000001</v>
      </c>
      <c r="C171">
        <v>-0.40250000000000002</v>
      </c>
      <c r="D171">
        <v>170</v>
      </c>
      <c r="E171" t="s">
        <v>117</v>
      </c>
    </row>
    <row r="172" spans="1:5">
      <c r="A172">
        <v>1.4336960000000001</v>
      </c>
      <c r="B172">
        <v>3.5674890000000001</v>
      </c>
      <c r="C172">
        <v>-0.402534</v>
      </c>
      <c r="D172">
        <v>171</v>
      </c>
      <c r="E172" t="s">
        <v>118</v>
      </c>
    </row>
    <row r="173" spans="1:5">
      <c r="A173">
        <v>1.4041049999999999</v>
      </c>
      <c r="B173">
        <v>3.5613440000000001</v>
      </c>
      <c r="C173">
        <v>-0.40256999999999998</v>
      </c>
      <c r="D173">
        <v>172</v>
      </c>
      <c r="E173" t="s">
        <v>119</v>
      </c>
    </row>
    <row r="174" spans="1:5">
      <c r="A174">
        <v>1.3653189999999999</v>
      </c>
      <c r="B174">
        <v>3.5548860000000002</v>
      </c>
      <c r="C174">
        <v>-0.40260499999999999</v>
      </c>
      <c r="D174">
        <v>173</v>
      </c>
      <c r="E174" t="s">
        <v>119</v>
      </c>
    </row>
    <row r="175" spans="1:5">
      <c r="A175">
        <v>1.3183510000000001</v>
      </c>
      <c r="B175">
        <v>3.5491320000000002</v>
      </c>
      <c r="C175">
        <v>-0.40264100000000003</v>
      </c>
      <c r="D175">
        <v>174</v>
      </c>
      <c r="E175" t="s">
        <v>120</v>
      </c>
    </row>
    <row r="176" spans="1:5">
      <c r="A176">
        <v>1.2647699999999999</v>
      </c>
      <c r="B176">
        <v>3.544575</v>
      </c>
      <c r="C176">
        <v>-0.40258699999999997</v>
      </c>
      <c r="D176">
        <v>175</v>
      </c>
      <c r="E176" t="s">
        <v>121</v>
      </c>
    </row>
    <row r="177" spans="1:5">
      <c r="A177">
        <v>1.206779</v>
      </c>
      <c r="B177">
        <v>3.5417429999999999</v>
      </c>
      <c r="C177">
        <v>-0.40236499999999997</v>
      </c>
      <c r="D177">
        <v>176</v>
      </c>
      <c r="E177" t="s">
        <v>122</v>
      </c>
    </row>
    <row r="178" spans="1:5">
      <c r="A178">
        <v>1.1461239999999999</v>
      </c>
      <c r="B178">
        <v>3.541204</v>
      </c>
      <c r="C178">
        <v>-0.401916</v>
      </c>
      <c r="D178">
        <v>177</v>
      </c>
      <c r="E178" t="s">
        <v>122</v>
      </c>
    </row>
    <row r="179" spans="1:5">
      <c r="A179">
        <v>1.0879289999999999</v>
      </c>
      <c r="B179">
        <v>3.542481</v>
      </c>
      <c r="C179">
        <v>-0.40118700000000002</v>
      </c>
      <c r="D179">
        <v>178</v>
      </c>
      <c r="E179" t="s">
        <v>123</v>
      </c>
    </row>
    <row r="180" spans="1:5">
      <c r="A180">
        <v>1.033291</v>
      </c>
      <c r="B180">
        <v>3.5454650000000001</v>
      </c>
      <c r="C180">
        <v>-0.40013900000000002</v>
      </c>
      <c r="D180">
        <v>179</v>
      </c>
      <c r="E180" t="s">
        <v>124</v>
      </c>
    </row>
    <row r="181" spans="1:5">
      <c r="A181">
        <v>0.98440099999999997</v>
      </c>
      <c r="B181">
        <v>3.5503429999999998</v>
      </c>
      <c r="C181">
        <v>-0.39873500000000001</v>
      </c>
      <c r="D181">
        <v>180</v>
      </c>
      <c r="E181" t="s">
        <v>220</v>
      </c>
    </row>
    <row r="182" spans="1:5">
      <c r="A182">
        <v>0.94249099999999997</v>
      </c>
      <c r="B182">
        <v>3.5575570000000001</v>
      </c>
      <c r="C182">
        <v>-0.396949</v>
      </c>
      <c r="D182">
        <v>181</v>
      </c>
      <c r="E182" t="s">
        <v>125</v>
      </c>
    </row>
    <row r="183" spans="1:5">
      <c r="A183">
        <v>0.90880499999999997</v>
      </c>
      <c r="B183">
        <v>3.5675249999999998</v>
      </c>
      <c r="C183">
        <v>-0.394758</v>
      </c>
      <c r="D183">
        <v>182</v>
      </c>
      <c r="E183" t="s">
        <v>125</v>
      </c>
    </row>
    <row r="184" spans="1:5">
      <c r="A184">
        <v>0.88485199999999997</v>
      </c>
      <c r="B184">
        <v>3.5783230000000001</v>
      </c>
      <c r="C184">
        <v>-0.39454400000000001</v>
      </c>
      <c r="D184">
        <v>183</v>
      </c>
      <c r="E184" t="s">
        <v>126</v>
      </c>
    </row>
    <row r="185" spans="1:5">
      <c r="A185">
        <v>0.86931800000000004</v>
      </c>
      <c r="B185">
        <v>3.5905010000000002</v>
      </c>
      <c r="C185">
        <v>-0.393895</v>
      </c>
      <c r="D185">
        <v>184</v>
      </c>
      <c r="E185" t="s">
        <v>127</v>
      </c>
    </row>
    <row r="186" spans="1:5">
      <c r="A186">
        <v>0.86123799999999995</v>
      </c>
      <c r="B186">
        <v>3.6048900000000001</v>
      </c>
      <c r="C186">
        <v>-0.39297199999999999</v>
      </c>
      <c r="D186">
        <v>185</v>
      </c>
      <c r="E186" t="s">
        <v>128</v>
      </c>
    </row>
    <row r="187" spans="1:5">
      <c r="A187">
        <v>0.85914100000000004</v>
      </c>
      <c r="B187">
        <v>3.6213150000000001</v>
      </c>
      <c r="C187">
        <v>-0.391822</v>
      </c>
      <c r="D187">
        <v>186</v>
      </c>
      <c r="E187" t="s">
        <v>221</v>
      </c>
    </row>
    <row r="188" spans="1:5">
      <c r="A188">
        <v>0.86207500000000004</v>
      </c>
      <c r="B188">
        <v>3.6383589999999999</v>
      </c>
      <c r="C188">
        <v>-0.390484</v>
      </c>
      <c r="D188">
        <v>187</v>
      </c>
      <c r="E188" t="s">
        <v>221</v>
      </c>
    </row>
    <row r="189" spans="1:5">
      <c r="A189">
        <v>0.86679600000000001</v>
      </c>
      <c r="B189">
        <v>3.6560389999999998</v>
      </c>
      <c r="C189">
        <v>-0.38899099999999998</v>
      </c>
      <c r="D189">
        <v>188</v>
      </c>
      <c r="E189" t="s">
        <v>129</v>
      </c>
    </row>
    <row r="190" spans="1:5">
      <c r="A190">
        <v>0.87266200000000005</v>
      </c>
      <c r="B190">
        <v>3.6732870000000002</v>
      </c>
      <c r="C190">
        <v>-0.38982</v>
      </c>
      <c r="D190">
        <v>189</v>
      </c>
      <c r="E190" t="s">
        <v>130</v>
      </c>
    </row>
    <row r="191" spans="1:5">
      <c r="A191">
        <v>0.87847500000000001</v>
      </c>
      <c r="B191">
        <v>3.6895829999999998</v>
      </c>
      <c r="C191">
        <v>-0.39115899999999998</v>
      </c>
      <c r="D191">
        <v>190</v>
      </c>
      <c r="E191" t="s">
        <v>130</v>
      </c>
    </row>
    <row r="192" spans="1:5">
      <c r="A192">
        <v>0.88424199999999997</v>
      </c>
      <c r="B192">
        <v>3.7048220000000001</v>
      </c>
      <c r="C192">
        <v>-0.39290900000000001</v>
      </c>
      <c r="D192">
        <v>191</v>
      </c>
      <c r="E192" t="s">
        <v>132</v>
      </c>
    </row>
    <row r="193" spans="1:5">
      <c r="A193">
        <v>0.89018799999999998</v>
      </c>
      <c r="B193">
        <v>3.7186180000000002</v>
      </c>
      <c r="C193">
        <v>-0.39506000000000002</v>
      </c>
      <c r="D193">
        <v>192</v>
      </c>
      <c r="E193" t="s">
        <v>133</v>
      </c>
    </row>
    <row r="194" spans="1:5">
      <c r="A194">
        <v>0.89536199999999999</v>
      </c>
      <c r="B194">
        <v>3.7325249999999999</v>
      </c>
      <c r="C194">
        <v>-0.39497100000000002</v>
      </c>
      <c r="D194">
        <v>193</v>
      </c>
      <c r="E194" t="s">
        <v>134</v>
      </c>
    </row>
    <row r="195" spans="1:5">
      <c r="A195">
        <v>0.90044100000000005</v>
      </c>
      <c r="B195">
        <v>3.7452899999999998</v>
      </c>
      <c r="C195">
        <v>-0.39509699999999998</v>
      </c>
      <c r="D195">
        <v>194</v>
      </c>
      <c r="E195" t="s">
        <v>134</v>
      </c>
    </row>
    <row r="196" spans="1:5">
      <c r="A196">
        <v>0.90541000000000005</v>
      </c>
      <c r="B196">
        <v>3.7562060000000002</v>
      </c>
      <c r="C196">
        <v>-0.39531500000000003</v>
      </c>
      <c r="D196">
        <v>195</v>
      </c>
      <c r="E196" t="s">
        <v>135</v>
      </c>
    </row>
    <row r="197" spans="1:5">
      <c r="A197">
        <v>0.91034400000000004</v>
      </c>
      <c r="B197">
        <v>3.7647430000000002</v>
      </c>
      <c r="C197">
        <v>-0.39560899999999999</v>
      </c>
      <c r="D197">
        <v>196</v>
      </c>
      <c r="E197" t="s">
        <v>136</v>
      </c>
    </row>
    <row r="198" spans="1:5">
      <c r="A198">
        <v>0.91448499999999999</v>
      </c>
      <c r="B198">
        <v>3.771398</v>
      </c>
      <c r="C198">
        <v>-0.39596599999999998</v>
      </c>
      <c r="D198">
        <v>197</v>
      </c>
      <c r="E198" t="s">
        <v>136</v>
      </c>
    </row>
    <row r="199" spans="1:5">
      <c r="A199">
        <v>0.91855100000000001</v>
      </c>
      <c r="B199">
        <v>3.774788</v>
      </c>
      <c r="C199">
        <v>-0.39790500000000001</v>
      </c>
      <c r="D199">
        <v>198</v>
      </c>
      <c r="E199" t="s">
        <v>137</v>
      </c>
    </row>
    <row r="200" spans="1:5">
      <c r="A200">
        <v>0.92108100000000004</v>
      </c>
      <c r="B200">
        <v>3.77841</v>
      </c>
      <c r="C200">
        <v>-0.39743899999999999</v>
      </c>
      <c r="D200">
        <v>199</v>
      </c>
      <c r="E200" t="s">
        <v>138</v>
      </c>
    </row>
    <row r="201" spans="1:5">
      <c r="A201">
        <v>0.921427</v>
      </c>
      <c r="B201">
        <v>3.783201</v>
      </c>
      <c r="C201">
        <v>-0.396482</v>
      </c>
      <c r="D201">
        <v>200</v>
      </c>
      <c r="E201" t="s">
        <v>139</v>
      </c>
    </row>
    <row r="202" spans="1:5">
      <c r="A202">
        <v>0.92089600000000005</v>
      </c>
      <c r="B202">
        <v>3.7872279999999998</v>
      </c>
      <c r="C202">
        <v>-0.39512799999999998</v>
      </c>
      <c r="D202">
        <v>201</v>
      </c>
      <c r="E202" t="s">
        <v>140</v>
      </c>
    </row>
    <row r="203" spans="1:5">
      <c r="A203">
        <v>0.91779500000000003</v>
      </c>
      <c r="B203">
        <v>3.7928799999999998</v>
      </c>
      <c r="C203">
        <v>-0.39338400000000001</v>
      </c>
      <c r="D203">
        <v>202</v>
      </c>
      <c r="E203" t="s">
        <v>141</v>
      </c>
    </row>
    <row r="204" spans="1:5">
      <c r="A204">
        <v>0.91458300000000003</v>
      </c>
      <c r="B204">
        <v>3.7973050000000002</v>
      </c>
      <c r="C204">
        <v>-0.39149099999999998</v>
      </c>
      <c r="D204">
        <v>203</v>
      </c>
      <c r="E204" t="s">
        <v>142</v>
      </c>
    </row>
    <row r="205" spans="1:5">
      <c r="A205">
        <v>0.91164100000000003</v>
      </c>
      <c r="B205">
        <v>3.8004470000000001</v>
      </c>
      <c r="C205">
        <v>-0.38938899999999999</v>
      </c>
      <c r="D205">
        <v>204</v>
      </c>
      <c r="E205" t="s">
        <v>143</v>
      </c>
    </row>
    <row r="206" spans="1:5">
      <c r="A206">
        <v>0.90781999999999996</v>
      </c>
      <c r="B206">
        <v>3.8036089999999998</v>
      </c>
      <c r="C206">
        <v>-0.38711600000000002</v>
      </c>
      <c r="D206">
        <v>205</v>
      </c>
      <c r="E206" t="s">
        <v>144</v>
      </c>
    </row>
    <row r="207" spans="1:5">
      <c r="A207">
        <v>0.90329499999999996</v>
      </c>
      <c r="B207">
        <v>3.8057729999999999</v>
      </c>
      <c r="C207">
        <v>-0.38470599999999999</v>
      </c>
      <c r="D207">
        <v>206</v>
      </c>
      <c r="E207" t="s">
        <v>145</v>
      </c>
    </row>
    <row r="208" spans="1:5">
      <c r="A208">
        <v>0.89823699999999995</v>
      </c>
      <c r="B208">
        <v>3.8070050000000002</v>
      </c>
      <c r="C208">
        <v>-0.382185</v>
      </c>
      <c r="D208">
        <v>207</v>
      </c>
      <c r="E208" t="s">
        <v>146</v>
      </c>
    </row>
    <row r="209" spans="1:5">
      <c r="A209">
        <v>0.89160499999999998</v>
      </c>
      <c r="B209">
        <v>3.8091059999999999</v>
      </c>
      <c r="C209">
        <v>-0.378048</v>
      </c>
      <c r="D209">
        <v>208</v>
      </c>
      <c r="E209" t="s">
        <v>146</v>
      </c>
    </row>
    <row r="210" spans="1:5">
      <c r="A210">
        <v>0.88511499999999999</v>
      </c>
      <c r="B210">
        <v>3.810066</v>
      </c>
      <c r="C210">
        <v>-0.37384400000000001</v>
      </c>
      <c r="D210">
        <v>209</v>
      </c>
      <c r="E210" t="s">
        <v>146</v>
      </c>
    </row>
    <row r="211" spans="1:5">
      <c r="A211">
        <v>0.87885800000000003</v>
      </c>
      <c r="B211">
        <v>3.8092440000000001</v>
      </c>
      <c r="C211">
        <v>-0.36950499999999997</v>
      </c>
      <c r="D211">
        <v>210</v>
      </c>
      <c r="E211" t="s">
        <v>147</v>
      </c>
    </row>
    <row r="212" spans="1:5">
      <c r="A212">
        <v>0.87148499999999995</v>
      </c>
      <c r="B212">
        <v>3.8089930000000001</v>
      </c>
      <c r="C212">
        <v>-0.365062</v>
      </c>
      <c r="D212">
        <v>211</v>
      </c>
      <c r="E212" t="s">
        <v>222</v>
      </c>
    </row>
    <row r="213" spans="1:5">
      <c r="A213">
        <v>0.863703</v>
      </c>
      <c r="B213">
        <v>3.8077930000000002</v>
      </c>
      <c r="C213">
        <v>-0.360543</v>
      </c>
      <c r="D213">
        <v>212</v>
      </c>
      <c r="E213" t="s">
        <v>149</v>
      </c>
    </row>
    <row r="214" spans="1:5">
      <c r="A214">
        <v>0.85640899999999998</v>
      </c>
      <c r="B214">
        <v>3.8068010000000001</v>
      </c>
      <c r="C214">
        <v>-0.35596899999999998</v>
      </c>
      <c r="D214">
        <v>213</v>
      </c>
      <c r="E214" t="s">
        <v>150</v>
      </c>
    </row>
    <row r="215" spans="1:5">
      <c r="A215">
        <v>0.84953000000000001</v>
      </c>
      <c r="B215">
        <v>3.8059029999999998</v>
      </c>
      <c r="C215">
        <v>-0.35135899999999998</v>
      </c>
      <c r="D215">
        <v>214</v>
      </c>
      <c r="E215" t="s">
        <v>150</v>
      </c>
    </row>
    <row r="216" spans="1:5">
      <c r="A216">
        <v>0.84443000000000001</v>
      </c>
      <c r="B216">
        <v>3.8032330000000001</v>
      </c>
      <c r="C216">
        <v>-0.34672999999999998</v>
      </c>
      <c r="D216">
        <v>215</v>
      </c>
      <c r="E216" t="s">
        <v>223</v>
      </c>
    </row>
    <row r="217" spans="1:5">
      <c r="A217">
        <v>0.84105200000000002</v>
      </c>
      <c r="B217">
        <v>3.8001320000000001</v>
      </c>
      <c r="C217">
        <v>-0.34209499999999998</v>
      </c>
      <c r="D217">
        <v>216</v>
      </c>
      <c r="E217" t="s">
        <v>151</v>
      </c>
    </row>
    <row r="218" spans="1:5">
      <c r="A218">
        <v>0.83969099999999997</v>
      </c>
      <c r="B218">
        <v>3.797031</v>
      </c>
      <c r="C218">
        <v>-0.33746500000000001</v>
      </c>
      <c r="D218">
        <v>217</v>
      </c>
      <c r="E218" t="s">
        <v>152</v>
      </c>
    </row>
    <row r="219" spans="1:5">
      <c r="A219">
        <v>0.84118999999999999</v>
      </c>
      <c r="B219">
        <v>3.794753</v>
      </c>
      <c r="C219">
        <v>-0.33284900000000001</v>
      </c>
      <c r="D219">
        <v>218</v>
      </c>
      <c r="E219" t="s">
        <v>153</v>
      </c>
    </row>
    <row r="220" spans="1:5">
      <c r="A220">
        <v>0.84502699999999997</v>
      </c>
      <c r="B220">
        <v>3.7927200000000001</v>
      </c>
      <c r="C220">
        <v>-0.32825500000000002</v>
      </c>
      <c r="D220">
        <v>219</v>
      </c>
      <c r="E220" t="s">
        <v>153</v>
      </c>
    </row>
    <row r="221" spans="1:5">
      <c r="A221">
        <v>0.85104900000000006</v>
      </c>
      <c r="B221">
        <v>3.7903769999999999</v>
      </c>
      <c r="C221">
        <v>-0.323689</v>
      </c>
      <c r="D221">
        <v>220</v>
      </c>
      <c r="E221" t="s">
        <v>224</v>
      </c>
    </row>
    <row r="222" spans="1:5">
      <c r="A222">
        <v>0.85822500000000002</v>
      </c>
      <c r="B222">
        <v>3.7867600000000001</v>
      </c>
      <c r="C222">
        <v>-0.319158</v>
      </c>
      <c r="D222">
        <v>221</v>
      </c>
      <c r="E222" t="s">
        <v>154</v>
      </c>
    </row>
    <row r="223" spans="1:5">
      <c r="A223">
        <v>0.86714100000000005</v>
      </c>
      <c r="B223">
        <v>3.7813150000000002</v>
      </c>
      <c r="C223">
        <v>-0.31466499999999997</v>
      </c>
      <c r="D223">
        <v>222</v>
      </c>
      <c r="E223" t="s">
        <v>154</v>
      </c>
    </row>
    <row r="224" spans="1:5">
      <c r="A224">
        <v>0.87189799999999995</v>
      </c>
      <c r="B224">
        <v>3.776564</v>
      </c>
      <c r="C224">
        <v>-0.31021399999999999</v>
      </c>
      <c r="D224">
        <v>223</v>
      </c>
      <c r="E224" t="s">
        <v>155</v>
      </c>
    </row>
    <row r="225" spans="1:5">
      <c r="A225">
        <v>0.87628799999999996</v>
      </c>
      <c r="B225">
        <v>3.7708719999999998</v>
      </c>
      <c r="C225">
        <v>-0.30580800000000002</v>
      </c>
      <c r="D225">
        <v>224</v>
      </c>
      <c r="E225" t="s">
        <v>156</v>
      </c>
    </row>
    <row r="226" spans="1:5">
      <c r="A226">
        <v>0.88042399999999998</v>
      </c>
      <c r="B226">
        <v>3.764691</v>
      </c>
      <c r="C226">
        <v>-0.30144900000000002</v>
      </c>
      <c r="D226">
        <v>225</v>
      </c>
      <c r="E226" t="s">
        <v>156</v>
      </c>
    </row>
    <row r="227" spans="1:5">
      <c r="A227">
        <v>0.88123499999999999</v>
      </c>
      <c r="B227">
        <v>3.7607050000000002</v>
      </c>
      <c r="C227">
        <v>-0.29713899999999999</v>
      </c>
      <c r="D227">
        <v>226</v>
      </c>
      <c r="E227" t="s">
        <v>156</v>
      </c>
    </row>
    <row r="228" spans="1:5">
      <c r="A228">
        <v>0.87940399999999996</v>
      </c>
      <c r="B228">
        <v>3.7577099999999999</v>
      </c>
      <c r="C228">
        <v>-0.29287999999999997</v>
      </c>
      <c r="D228">
        <v>227</v>
      </c>
      <c r="E228" t="s">
        <v>158</v>
      </c>
    </row>
    <row r="229" spans="1:5">
      <c r="A229">
        <v>0.87402299999999999</v>
      </c>
      <c r="B229">
        <v>3.7546629999999999</v>
      </c>
      <c r="C229">
        <v>-0.28867199999999998</v>
      </c>
      <c r="D229">
        <v>228</v>
      </c>
      <c r="E229" t="s">
        <v>158</v>
      </c>
    </row>
    <row r="230" spans="1:5">
      <c r="A230">
        <v>0.86528099999999997</v>
      </c>
      <c r="B230">
        <v>3.75135</v>
      </c>
      <c r="C230">
        <v>-0.28451700000000002</v>
      </c>
      <c r="D230">
        <v>229</v>
      </c>
      <c r="E230" t="s">
        <v>159</v>
      </c>
    </row>
    <row r="231" spans="1:5">
      <c r="A231">
        <v>0.85414100000000004</v>
      </c>
      <c r="B231">
        <v>3.747995</v>
      </c>
      <c r="C231">
        <v>-0.28041500000000003</v>
      </c>
      <c r="D231">
        <v>230</v>
      </c>
      <c r="E231" t="s">
        <v>225</v>
      </c>
    </row>
    <row r="232" spans="1:5">
      <c r="A232">
        <v>0.842916</v>
      </c>
      <c r="B232">
        <v>3.7462219999999999</v>
      </c>
      <c r="C232">
        <v>-0.276366</v>
      </c>
      <c r="D232">
        <v>231</v>
      </c>
      <c r="E232" t="s">
        <v>160</v>
      </c>
    </row>
    <row r="233" spans="1:5">
      <c r="A233">
        <v>0.83109200000000005</v>
      </c>
      <c r="B233">
        <v>3.7462740000000001</v>
      </c>
      <c r="C233">
        <v>-0.27237099999999997</v>
      </c>
      <c r="D233">
        <v>232</v>
      </c>
      <c r="E233" t="s">
        <v>161</v>
      </c>
    </row>
    <row r="234" spans="1:5">
      <c r="A234">
        <v>0.82169700000000001</v>
      </c>
      <c r="B234">
        <v>3.7470430000000001</v>
      </c>
      <c r="C234">
        <v>-0.26842899999999997</v>
      </c>
      <c r="D234">
        <v>233</v>
      </c>
      <c r="E234" t="s">
        <v>161</v>
      </c>
    </row>
    <row r="235" spans="1:5">
      <c r="A235">
        <v>0.80991500000000005</v>
      </c>
      <c r="B235">
        <v>3.7477659999999999</v>
      </c>
      <c r="C235">
        <v>-0.264542</v>
      </c>
      <c r="D235">
        <v>234</v>
      </c>
      <c r="E235" t="s">
        <v>162</v>
      </c>
    </row>
    <row r="236" spans="1:5">
      <c r="A236">
        <v>0.79639199999999999</v>
      </c>
      <c r="B236">
        <v>3.7488890000000001</v>
      </c>
      <c r="C236">
        <v>-0.26070700000000002</v>
      </c>
      <c r="D236">
        <v>235</v>
      </c>
      <c r="E236" t="s">
        <v>163</v>
      </c>
    </row>
    <row r="237" spans="1:5">
      <c r="A237">
        <v>0.78458600000000001</v>
      </c>
      <c r="B237">
        <v>3.747935</v>
      </c>
      <c r="C237">
        <v>-0.25692500000000001</v>
      </c>
      <c r="D237">
        <v>236</v>
      </c>
      <c r="E237" t="s">
        <v>163</v>
      </c>
    </row>
    <row r="238" spans="1:5">
      <c r="A238">
        <v>0.77425699999999997</v>
      </c>
      <c r="B238">
        <v>3.7455400000000001</v>
      </c>
      <c r="C238">
        <v>-0.25319599999999998</v>
      </c>
      <c r="D238">
        <v>237</v>
      </c>
      <c r="E238" t="s">
        <v>163</v>
      </c>
    </row>
    <row r="239" spans="1:5">
      <c r="A239">
        <v>0.76582700000000004</v>
      </c>
      <c r="B239">
        <v>3.7422749999999998</v>
      </c>
      <c r="C239">
        <v>-0.24951999999999999</v>
      </c>
      <c r="D239">
        <v>238</v>
      </c>
      <c r="E239" t="s">
        <v>164</v>
      </c>
    </row>
    <row r="240" spans="1:5">
      <c r="A240">
        <v>0.75910299999999997</v>
      </c>
      <c r="B240">
        <v>3.7385950000000001</v>
      </c>
      <c r="C240">
        <v>-0.245895</v>
      </c>
      <c r="D240">
        <v>239</v>
      </c>
      <c r="E240" t="s">
        <v>165</v>
      </c>
    </row>
    <row r="241" spans="1:5">
      <c r="A241">
        <v>0.75349299999999997</v>
      </c>
      <c r="B241">
        <v>3.7346059999999999</v>
      </c>
      <c r="C241">
        <v>-0.24232100000000001</v>
      </c>
      <c r="D241">
        <v>240</v>
      </c>
      <c r="E241" t="s">
        <v>165</v>
      </c>
    </row>
    <row r="242" spans="1:5">
      <c r="A242">
        <v>0.74799300000000002</v>
      </c>
      <c r="B242">
        <v>3.7292580000000002</v>
      </c>
      <c r="C242">
        <v>-0.23879900000000001</v>
      </c>
      <c r="D242">
        <v>241</v>
      </c>
      <c r="E242" t="s">
        <v>166</v>
      </c>
    </row>
    <row r="243" spans="1:5">
      <c r="A243">
        <v>0.74331100000000006</v>
      </c>
      <c r="B243">
        <v>3.7225109999999999</v>
      </c>
      <c r="C243">
        <v>-0.23532600000000001</v>
      </c>
      <c r="D243">
        <v>242</v>
      </c>
      <c r="E243" t="s">
        <v>167</v>
      </c>
    </row>
    <row r="244" spans="1:5">
      <c r="A244">
        <v>0.73997199999999996</v>
      </c>
      <c r="B244">
        <v>3.714105</v>
      </c>
      <c r="C244">
        <v>-0.231904</v>
      </c>
      <c r="D244">
        <v>243</v>
      </c>
      <c r="E244" t="s">
        <v>168</v>
      </c>
    </row>
    <row r="245" spans="1:5">
      <c r="A245">
        <v>0.73906799999999995</v>
      </c>
      <c r="B245">
        <v>3.7066249999999998</v>
      </c>
      <c r="C245">
        <v>-0.22853000000000001</v>
      </c>
      <c r="D245">
        <v>244</v>
      </c>
      <c r="E245" t="s">
        <v>226</v>
      </c>
    </row>
    <row r="246" spans="1:5">
      <c r="A246">
        <v>0.74109100000000006</v>
      </c>
      <c r="B246">
        <v>3.6985239999999999</v>
      </c>
      <c r="C246">
        <v>-0.244032</v>
      </c>
      <c r="D246">
        <v>245</v>
      </c>
      <c r="E246" t="s">
        <v>226</v>
      </c>
    </row>
    <row r="247" spans="1:5">
      <c r="A247">
        <v>0.74628499999999998</v>
      </c>
      <c r="B247">
        <v>3.6902689999999998</v>
      </c>
      <c r="C247">
        <v>-0.25962800000000003</v>
      </c>
      <c r="D247">
        <v>246</v>
      </c>
      <c r="E247" t="s">
        <v>226</v>
      </c>
    </row>
    <row r="248" spans="1:5">
      <c r="A248">
        <v>0.75604899999999997</v>
      </c>
      <c r="B248">
        <v>3.682601</v>
      </c>
      <c r="C248">
        <v>-0.27537899999999998</v>
      </c>
      <c r="D248">
        <v>247</v>
      </c>
      <c r="E248" t="s">
        <v>169</v>
      </c>
    </row>
    <row r="249" spans="1:5">
      <c r="A249">
        <v>0.77176</v>
      </c>
      <c r="B249">
        <v>3.6754639999999998</v>
      </c>
      <c r="C249">
        <v>-0.29133199999999998</v>
      </c>
      <c r="D249">
        <v>248</v>
      </c>
      <c r="E249" t="s">
        <v>169</v>
      </c>
    </row>
    <row r="250" spans="1:5">
      <c r="A250">
        <v>0.793157</v>
      </c>
      <c r="B250">
        <v>3.6685140000000001</v>
      </c>
      <c r="C250">
        <v>-0.30752200000000002</v>
      </c>
      <c r="D250">
        <v>249</v>
      </c>
      <c r="E250" t="s">
        <v>170</v>
      </c>
    </row>
    <row r="251" spans="1:5">
      <c r="A251">
        <v>0.80908000000000002</v>
      </c>
      <c r="B251">
        <v>3.6630280000000002</v>
      </c>
      <c r="C251">
        <v>-0.32390400000000003</v>
      </c>
      <c r="D251">
        <v>250</v>
      </c>
      <c r="E251" t="s">
        <v>227</v>
      </c>
    </row>
    <row r="252" spans="1:5">
      <c r="A252">
        <v>0.82175900000000002</v>
      </c>
      <c r="B252">
        <v>3.6587809999999998</v>
      </c>
      <c r="C252">
        <v>-0.34049800000000002</v>
      </c>
      <c r="D252">
        <v>251</v>
      </c>
      <c r="E252" t="s">
        <v>171</v>
      </c>
    </row>
    <row r="253" spans="1:5">
      <c r="A253">
        <v>0.83243800000000001</v>
      </c>
      <c r="B253">
        <v>3.6555209999999998</v>
      </c>
      <c r="C253">
        <v>-0.357234</v>
      </c>
      <c r="D253">
        <v>252</v>
      </c>
      <c r="E253" t="s">
        <v>171</v>
      </c>
    </row>
    <row r="254" spans="1:5">
      <c r="A254">
        <v>0.84173900000000001</v>
      </c>
      <c r="B254">
        <v>3.6528040000000002</v>
      </c>
      <c r="C254">
        <v>-0.374052</v>
      </c>
      <c r="D254">
        <v>253</v>
      </c>
      <c r="E254" t="s">
        <v>228</v>
      </c>
    </row>
    <row r="255" spans="1:5">
      <c r="A255">
        <v>0.85000299999999995</v>
      </c>
      <c r="B255">
        <v>3.6506029999999998</v>
      </c>
      <c r="C255">
        <v>-0.390901</v>
      </c>
      <c r="D255">
        <v>254</v>
      </c>
      <c r="E255" t="s">
        <v>228</v>
      </c>
    </row>
    <row r="256" spans="1:5">
      <c r="A256">
        <v>0.85628899999999997</v>
      </c>
      <c r="B256">
        <v>3.649807</v>
      </c>
      <c r="C256">
        <v>-0.38891199999999998</v>
      </c>
      <c r="D256">
        <v>255</v>
      </c>
      <c r="E256" t="s">
        <v>172</v>
      </c>
    </row>
    <row r="257" spans="1:5">
      <c r="A257">
        <v>0.859954</v>
      </c>
      <c r="B257">
        <v>3.6497039999999998</v>
      </c>
      <c r="C257">
        <v>-0.38683200000000001</v>
      </c>
      <c r="D257">
        <v>256</v>
      </c>
      <c r="E257" t="s">
        <v>172</v>
      </c>
    </row>
    <row r="258" spans="1:5">
      <c r="A258">
        <v>0.85849600000000004</v>
      </c>
      <c r="B258">
        <v>3.6498379999999999</v>
      </c>
      <c r="C258">
        <v>-0.38456899999999999</v>
      </c>
      <c r="D258">
        <v>257</v>
      </c>
      <c r="E258" t="s">
        <v>173</v>
      </c>
    </row>
    <row r="259" spans="1:5">
      <c r="A259">
        <v>0.84997</v>
      </c>
      <c r="B259">
        <v>3.6499820000000001</v>
      </c>
      <c r="C259">
        <v>-0.38205</v>
      </c>
      <c r="D259">
        <v>258</v>
      </c>
      <c r="E259" t="s">
        <v>173</v>
      </c>
    </row>
    <row r="260" spans="1:5">
      <c r="A260">
        <v>0.83547199999999999</v>
      </c>
      <c r="B260">
        <v>3.6502409999999998</v>
      </c>
      <c r="C260">
        <v>-0.37922099999999997</v>
      </c>
      <c r="D260">
        <v>259</v>
      </c>
      <c r="E260" t="s">
        <v>229</v>
      </c>
    </row>
    <row r="261" spans="1:5">
      <c r="A261">
        <v>0.82637499999999997</v>
      </c>
      <c r="B261">
        <v>3.648714</v>
      </c>
      <c r="C261">
        <v>-0.37989200000000001</v>
      </c>
      <c r="D261">
        <v>260</v>
      </c>
      <c r="E261" t="s">
        <v>174</v>
      </c>
    </row>
    <row r="262" spans="1:5">
      <c r="A262">
        <v>0.82026900000000003</v>
      </c>
      <c r="B262">
        <v>3.6452249999999999</v>
      </c>
      <c r="C262">
        <v>-0.38099899999999998</v>
      </c>
      <c r="D262">
        <v>261</v>
      </c>
      <c r="E262" t="s">
        <v>174</v>
      </c>
    </row>
    <row r="263" spans="1:5">
      <c r="A263">
        <v>0.81625000000000003</v>
      </c>
      <c r="B263">
        <v>3.6417069999999998</v>
      </c>
      <c r="C263">
        <v>-0.38223499999999999</v>
      </c>
      <c r="D263">
        <v>262</v>
      </c>
      <c r="E263" t="s">
        <v>175</v>
      </c>
    </row>
    <row r="264" spans="1:5">
      <c r="A264">
        <v>0.81345900000000004</v>
      </c>
      <c r="B264">
        <v>3.6383749999999999</v>
      </c>
      <c r="C264">
        <v>-0.38364399999999999</v>
      </c>
      <c r="D264">
        <v>263</v>
      </c>
      <c r="E264" t="s">
        <v>176</v>
      </c>
    </row>
    <row r="265" spans="1:5">
      <c r="A265">
        <v>0.81188800000000005</v>
      </c>
      <c r="B265">
        <v>3.6354280000000001</v>
      </c>
      <c r="C265">
        <v>-0.385301</v>
      </c>
      <c r="D265">
        <v>264</v>
      </c>
      <c r="E265" t="s">
        <v>177</v>
      </c>
    </row>
    <row r="266" spans="1:5">
      <c r="A266">
        <v>0.81139300000000003</v>
      </c>
      <c r="B266">
        <v>3.6332620000000002</v>
      </c>
      <c r="C266">
        <v>-0.38707000000000003</v>
      </c>
      <c r="D266">
        <v>265</v>
      </c>
      <c r="E266" t="s">
        <v>177</v>
      </c>
    </row>
    <row r="267" spans="1:5">
      <c r="A267">
        <v>0.81095799999999996</v>
      </c>
      <c r="B267">
        <v>3.630296</v>
      </c>
      <c r="C267">
        <v>-0.389019</v>
      </c>
      <c r="D267">
        <v>266</v>
      </c>
      <c r="E267" t="s">
        <v>178</v>
      </c>
    </row>
    <row r="268" spans="1:5">
      <c r="A268">
        <v>0.81133</v>
      </c>
      <c r="B268">
        <v>3.627408</v>
      </c>
      <c r="C268">
        <v>-0.39111400000000002</v>
      </c>
      <c r="D268">
        <v>267</v>
      </c>
      <c r="E268" t="s">
        <v>178</v>
      </c>
    </row>
    <row r="269" spans="1:5">
      <c r="A269">
        <v>0.81263700000000005</v>
      </c>
      <c r="B269">
        <v>3.6249189999999998</v>
      </c>
      <c r="C269">
        <v>-0.39332600000000001</v>
      </c>
      <c r="D269">
        <v>268</v>
      </c>
      <c r="E269" t="s">
        <v>230</v>
      </c>
    </row>
    <row r="270" spans="1:5">
      <c r="A270">
        <v>0.81424799999999997</v>
      </c>
      <c r="B270">
        <v>3.6233460000000002</v>
      </c>
      <c r="C270">
        <v>-0.39563199999999998</v>
      </c>
      <c r="D270">
        <v>269</v>
      </c>
      <c r="E270" t="s">
        <v>179</v>
      </c>
    </row>
    <row r="271" spans="1:5">
      <c r="A271">
        <v>0.81600799999999996</v>
      </c>
      <c r="B271">
        <v>3.6237059999999999</v>
      </c>
      <c r="C271">
        <v>-0.394229</v>
      </c>
      <c r="D271">
        <v>270</v>
      </c>
      <c r="E271" t="s">
        <v>180</v>
      </c>
    </row>
    <row r="272" spans="1:5">
      <c r="A272">
        <v>0.817689</v>
      </c>
      <c r="B272">
        <v>3.626363</v>
      </c>
      <c r="C272">
        <v>-0.392127</v>
      </c>
      <c r="D272">
        <v>271</v>
      </c>
      <c r="E272" t="s">
        <v>180</v>
      </c>
    </row>
    <row r="273" spans="1:5">
      <c r="A273">
        <v>0.81943100000000002</v>
      </c>
      <c r="B273">
        <v>3.62941</v>
      </c>
      <c r="C273">
        <v>-0.389679</v>
      </c>
      <c r="D273">
        <v>272</v>
      </c>
      <c r="E273" t="s">
        <v>182</v>
      </c>
    </row>
    <row r="274" spans="1:5">
      <c r="A274">
        <v>0.82146399999999997</v>
      </c>
      <c r="B274">
        <v>3.632978</v>
      </c>
      <c r="C274">
        <v>-0.38687899999999997</v>
      </c>
      <c r="D274">
        <v>273</v>
      </c>
      <c r="E274" t="s">
        <v>182</v>
      </c>
    </row>
    <row r="275" spans="1:5">
      <c r="A275">
        <v>0.82454300000000003</v>
      </c>
      <c r="B275">
        <v>3.635894</v>
      </c>
      <c r="C275">
        <v>-0.38695099999999999</v>
      </c>
      <c r="D275">
        <v>274</v>
      </c>
      <c r="E275" t="s">
        <v>183</v>
      </c>
    </row>
    <row r="276" spans="1:5">
      <c r="A276">
        <v>0.82935999999999999</v>
      </c>
      <c r="B276">
        <v>3.637778</v>
      </c>
      <c r="C276">
        <v>-0.387409</v>
      </c>
      <c r="D276">
        <v>275</v>
      </c>
      <c r="E276" t="s">
        <v>231</v>
      </c>
    </row>
    <row r="277" spans="1:5">
      <c r="A277">
        <v>0.83779700000000001</v>
      </c>
      <c r="B277">
        <v>3.640387</v>
      </c>
      <c r="C277">
        <v>-0.38807700000000001</v>
      </c>
      <c r="D277">
        <v>276</v>
      </c>
      <c r="E277" t="s">
        <v>231</v>
      </c>
    </row>
    <row r="278" spans="1:5">
      <c r="A278">
        <v>0.85010300000000005</v>
      </c>
      <c r="B278">
        <v>3.6431110000000002</v>
      </c>
      <c r="C278">
        <v>-0.388984</v>
      </c>
      <c r="D278">
        <v>277</v>
      </c>
      <c r="E278" t="s">
        <v>232</v>
      </c>
    </row>
    <row r="279" spans="1:5">
      <c r="A279">
        <v>0.86658500000000005</v>
      </c>
      <c r="B279">
        <v>3.64567</v>
      </c>
      <c r="C279">
        <v>-0.39017000000000002</v>
      </c>
      <c r="D279">
        <v>278</v>
      </c>
      <c r="E279" t="s">
        <v>184</v>
      </c>
    </row>
    <row r="280" spans="1:5">
      <c r="A280">
        <v>0.88690100000000005</v>
      </c>
      <c r="B280">
        <v>3.647662</v>
      </c>
      <c r="C280">
        <v>-0.39167200000000002</v>
      </c>
      <c r="D280">
        <v>279</v>
      </c>
      <c r="E280" t="s">
        <v>185</v>
      </c>
    </row>
    <row r="281" spans="1:5">
      <c r="A281">
        <v>0.910941</v>
      </c>
      <c r="B281">
        <v>3.6487669999999999</v>
      </c>
      <c r="C281">
        <v>-0.39352399999999998</v>
      </c>
      <c r="D281">
        <v>280</v>
      </c>
      <c r="E281" t="s">
        <v>186</v>
      </c>
    </row>
    <row r="282" spans="1:5">
      <c r="A282">
        <v>0.93869000000000002</v>
      </c>
      <c r="B282">
        <v>3.6488689999999999</v>
      </c>
      <c r="C282">
        <v>-0.39575100000000002</v>
      </c>
      <c r="D282">
        <v>281</v>
      </c>
      <c r="E282" t="s">
        <v>233</v>
      </c>
    </row>
    <row r="283" spans="1:5">
      <c r="A283">
        <v>0.96892400000000001</v>
      </c>
      <c r="B283">
        <v>3.6481650000000001</v>
      </c>
      <c r="C283">
        <v>-0.39826400000000001</v>
      </c>
      <c r="D283">
        <v>282</v>
      </c>
      <c r="E283" t="s">
        <v>187</v>
      </c>
    </row>
    <row r="284" spans="1:5">
      <c r="A284">
        <v>1.0011399999999999</v>
      </c>
      <c r="B284">
        <v>3.6463160000000001</v>
      </c>
      <c r="C284">
        <v>-0.40110299999999999</v>
      </c>
      <c r="D284">
        <v>283</v>
      </c>
      <c r="E284" t="s">
        <v>188</v>
      </c>
    </row>
    <row r="285" spans="1:5">
      <c r="A285">
        <v>1.033919</v>
      </c>
      <c r="B285">
        <v>3.6440229999999998</v>
      </c>
      <c r="C285">
        <v>-0.40103699999999998</v>
      </c>
      <c r="D285">
        <v>284</v>
      </c>
      <c r="E285" t="s">
        <v>188</v>
      </c>
    </row>
    <row r="286" spans="1:5">
      <c r="A286">
        <v>1.065493</v>
      </c>
      <c r="B286">
        <v>3.6409069999999999</v>
      </c>
      <c r="C286">
        <v>-0.40073900000000001</v>
      </c>
      <c r="D286">
        <v>285</v>
      </c>
      <c r="E286" t="s">
        <v>189</v>
      </c>
    </row>
    <row r="287" spans="1:5">
      <c r="A287">
        <v>1.09422</v>
      </c>
      <c r="B287">
        <v>3.636425</v>
      </c>
      <c r="C287">
        <v>-0.400364</v>
      </c>
      <c r="D287">
        <v>286</v>
      </c>
      <c r="E287" t="s">
        <v>190</v>
      </c>
    </row>
    <row r="288" spans="1:5">
      <c r="A288">
        <v>1.1194550000000001</v>
      </c>
      <c r="B288">
        <v>3.6302400000000001</v>
      </c>
      <c r="C288">
        <v>-0.39995199999999997</v>
      </c>
      <c r="D288">
        <v>287</v>
      </c>
      <c r="E288" t="s">
        <v>191</v>
      </c>
    </row>
    <row r="289" spans="1:5">
      <c r="A289">
        <v>1.1411119999999999</v>
      </c>
      <c r="B289">
        <v>3.6224069999999999</v>
      </c>
      <c r="C289">
        <v>-0.39951999999999999</v>
      </c>
      <c r="D289">
        <v>288</v>
      </c>
      <c r="E289" t="s">
        <v>191</v>
      </c>
    </row>
    <row r="290" spans="1:5">
      <c r="A290">
        <v>1.1599930000000001</v>
      </c>
      <c r="B290">
        <v>3.6136490000000001</v>
      </c>
      <c r="C290">
        <v>-0.39907799999999999</v>
      </c>
      <c r="D290">
        <v>289</v>
      </c>
      <c r="E290" t="s">
        <v>192</v>
      </c>
    </row>
    <row r="291" spans="1:5">
      <c r="A291">
        <v>1.176688</v>
      </c>
      <c r="B291">
        <v>3.604609</v>
      </c>
      <c r="C291">
        <v>-0.39863300000000002</v>
      </c>
      <c r="D291">
        <v>290</v>
      </c>
      <c r="E291" t="s">
        <v>193</v>
      </c>
    </row>
    <row r="292" spans="1:5">
      <c r="A292">
        <v>1.1909069999999999</v>
      </c>
      <c r="B292">
        <v>3.5955460000000001</v>
      </c>
      <c r="C292">
        <v>-0.39818900000000002</v>
      </c>
      <c r="D292">
        <v>291</v>
      </c>
      <c r="E292" t="s">
        <v>194</v>
      </c>
    </row>
    <row r="293" spans="1:5">
      <c r="A293">
        <v>1.200747</v>
      </c>
      <c r="B293">
        <v>3.586023</v>
      </c>
      <c r="C293">
        <v>-0.39809099999999997</v>
      </c>
      <c r="D293">
        <v>292</v>
      </c>
      <c r="E293" t="s">
        <v>197</v>
      </c>
    </row>
    <row r="294" spans="1:5">
      <c r="A294">
        <v>1.20604</v>
      </c>
      <c r="B294">
        <v>3.5769510000000002</v>
      </c>
      <c r="C294">
        <v>-0.398144</v>
      </c>
      <c r="D294">
        <v>293</v>
      </c>
      <c r="E294" t="s">
        <v>197</v>
      </c>
    </row>
    <row r="295" spans="1:5">
      <c r="A295">
        <v>1.2069799999999999</v>
      </c>
      <c r="B295">
        <v>3.568918</v>
      </c>
      <c r="C295">
        <v>-0.39829900000000001</v>
      </c>
      <c r="D295">
        <v>294</v>
      </c>
      <c r="E295" t="s">
        <v>234</v>
      </c>
    </row>
    <row r="296" spans="1:5">
      <c r="A296">
        <v>1.2045319999999999</v>
      </c>
      <c r="B296">
        <v>3.5616379999999999</v>
      </c>
      <c r="C296">
        <v>-0.39853</v>
      </c>
      <c r="D296">
        <v>295</v>
      </c>
      <c r="E296" t="s">
        <v>198</v>
      </c>
    </row>
    <row r="297" spans="1:5">
      <c r="A297">
        <v>1.199559</v>
      </c>
      <c r="B297">
        <v>3.5551349999999999</v>
      </c>
      <c r="C297">
        <v>-0.39879799999999999</v>
      </c>
      <c r="D297">
        <v>296</v>
      </c>
      <c r="E297" t="s">
        <v>199</v>
      </c>
    </row>
    <row r="298" spans="1:5">
      <c r="A298">
        <v>1.1917230000000001</v>
      </c>
      <c r="B298">
        <v>3.5499779999999999</v>
      </c>
      <c r="C298">
        <v>-0.399092</v>
      </c>
      <c r="D298">
        <v>297</v>
      </c>
      <c r="E298" t="s">
        <v>200</v>
      </c>
    </row>
    <row r="299" spans="1:5">
      <c r="A299">
        <v>1.180034</v>
      </c>
      <c r="B299">
        <v>3.5466679999999999</v>
      </c>
      <c r="C299">
        <v>-0.399316</v>
      </c>
      <c r="D299">
        <v>298</v>
      </c>
      <c r="E299" t="s">
        <v>201</v>
      </c>
    </row>
    <row r="300" spans="1:5">
      <c r="A300">
        <v>1.163815</v>
      </c>
      <c r="B300">
        <v>3.5449799999999998</v>
      </c>
      <c r="C300">
        <v>-0.39939000000000002</v>
      </c>
      <c r="D300">
        <v>299</v>
      </c>
      <c r="E300" t="s">
        <v>202</v>
      </c>
    </row>
    <row r="301" spans="1:5">
      <c r="A301">
        <v>1.1422620000000001</v>
      </c>
      <c r="B301">
        <v>3.5447600000000001</v>
      </c>
      <c r="C301">
        <v>-0.39924700000000002</v>
      </c>
      <c r="D301">
        <v>300</v>
      </c>
      <c r="E301" t="s">
        <v>202</v>
      </c>
    </row>
    <row r="302" spans="1:5">
      <c r="A302">
        <v>1.1152150000000001</v>
      </c>
      <c r="B302">
        <v>3.5458090000000002</v>
      </c>
      <c r="C302">
        <v>-0.39883200000000002</v>
      </c>
      <c r="D302">
        <v>301</v>
      </c>
      <c r="E302" t="s">
        <v>203</v>
      </c>
    </row>
    <row r="303" spans="1:5">
      <c r="A303">
        <v>1.085213</v>
      </c>
      <c r="B303">
        <v>3.548832</v>
      </c>
      <c r="C303">
        <v>-0.39787</v>
      </c>
      <c r="D303">
        <v>302</v>
      </c>
      <c r="E303" t="s">
        <v>204</v>
      </c>
    </row>
    <row r="304" spans="1:5">
      <c r="A304">
        <v>1.0535620000000001</v>
      </c>
      <c r="B304">
        <v>3.5533260000000002</v>
      </c>
      <c r="C304">
        <v>-0.39649800000000002</v>
      </c>
      <c r="D304">
        <v>303</v>
      </c>
      <c r="E304" t="s">
        <v>235</v>
      </c>
    </row>
    <row r="305" spans="1:5">
      <c r="A305">
        <v>1.021333</v>
      </c>
      <c r="B305">
        <v>3.5592329999999999</v>
      </c>
      <c r="C305">
        <v>-0.39471600000000001</v>
      </c>
      <c r="D305">
        <v>304</v>
      </c>
      <c r="E305" t="s">
        <v>235</v>
      </c>
    </row>
    <row r="306" spans="1:5">
      <c r="A306">
        <v>0.98867000000000005</v>
      </c>
      <c r="B306">
        <v>3.5666959999999999</v>
      </c>
      <c r="C306">
        <v>-0.392513</v>
      </c>
      <c r="D306">
        <v>305</v>
      </c>
      <c r="E306" t="s">
        <v>236</v>
      </c>
    </row>
    <row r="307" spans="1:5">
      <c r="A307">
        <v>0.95839300000000005</v>
      </c>
      <c r="B307">
        <v>3.5742579999999999</v>
      </c>
      <c r="C307">
        <v>-0.39233699999999999</v>
      </c>
      <c r="D307">
        <v>306</v>
      </c>
      <c r="E307" t="s">
        <v>237</v>
      </c>
    </row>
    <row r="308" spans="1:5">
      <c r="A308">
        <v>0.93250500000000003</v>
      </c>
      <c r="B308">
        <v>3.5820280000000002</v>
      </c>
      <c r="C308">
        <v>-0.39237</v>
      </c>
      <c r="D308">
        <v>307</v>
      </c>
      <c r="E308" t="s">
        <v>237</v>
      </c>
    </row>
    <row r="309" spans="1:5">
      <c r="A309">
        <v>0.91220000000000001</v>
      </c>
      <c r="B309">
        <v>3.5898469999999998</v>
      </c>
      <c r="C309">
        <v>-0.39256200000000002</v>
      </c>
      <c r="D309">
        <v>308</v>
      </c>
      <c r="E309" t="s">
        <v>237</v>
      </c>
    </row>
    <row r="310" spans="1:5">
      <c r="A310">
        <v>0.89683199999999996</v>
      </c>
      <c r="B310">
        <v>3.5975899999999998</v>
      </c>
      <c r="C310">
        <v>-0.39296700000000001</v>
      </c>
      <c r="D310">
        <v>309</v>
      </c>
      <c r="E310" t="s">
        <v>238</v>
      </c>
    </row>
    <row r="311" spans="1:5">
      <c r="A311">
        <v>0.88634900000000005</v>
      </c>
      <c r="B311">
        <v>3.6045500000000001</v>
      </c>
      <c r="C311">
        <v>-0.39358300000000002</v>
      </c>
      <c r="D311">
        <v>310</v>
      </c>
      <c r="E311" t="s">
        <v>238</v>
      </c>
    </row>
    <row r="312" spans="1:5">
      <c r="A312">
        <v>0.88090199999999996</v>
      </c>
      <c r="B312">
        <v>3.6106699999999998</v>
      </c>
      <c r="C312">
        <v>-0.394457</v>
      </c>
      <c r="D312">
        <v>311</v>
      </c>
      <c r="E312" t="s">
        <v>239</v>
      </c>
    </row>
    <row r="313" spans="1:5">
      <c r="A313">
        <v>0.88032999999999995</v>
      </c>
      <c r="B313">
        <v>3.6154999999999999</v>
      </c>
      <c r="C313">
        <v>-0.39563999999999999</v>
      </c>
      <c r="D313">
        <v>312</v>
      </c>
      <c r="E313" t="s">
        <v>240</v>
      </c>
    </row>
    <row r="314" spans="1:5">
      <c r="A314">
        <v>0.88405500000000004</v>
      </c>
      <c r="B314">
        <v>3.6187740000000002</v>
      </c>
      <c r="C314">
        <v>-0.39716699999999999</v>
      </c>
      <c r="D314">
        <v>313</v>
      </c>
      <c r="E314" t="s">
        <v>240</v>
      </c>
    </row>
    <row r="315" spans="1:5">
      <c r="A315">
        <v>0.89189399999999996</v>
      </c>
      <c r="B315">
        <v>3.62</v>
      </c>
      <c r="C315">
        <v>-0.39906700000000001</v>
      </c>
      <c r="D315">
        <v>314</v>
      </c>
      <c r="E315" t="s">
        <v>241</v>
      </c>
    </row>
    <row r="316" spans="1:5">
      <c r="A316">
        <v>0.90433200000000002</v>
      </c>
      <c r="B316">
        <v>3.6197400000000002</v>
      </c>
      <c r="C316">
        <v>-0.40136300000000003</v>
      </c>
      <c r="D316">
        <v>315</v>
      </c>
      <c r="E316" t="s">
        <v>241</v>
      </c>
    </row>
    <row r="317" spans="1:5">
      <c r="A317">
        <v>0.919045</v>
      </c>
      <c r="B317">
        <v>3.6199309999999998</v>
      </c>
      <c r="C317">
        <v>-0.40163199999999999</v>
      </c>
      <c r="D317">
        <v>316</v>
      </c>
      <c r="E317" t="s">
        <v>241</v>
      </c>
    </row>
    <row r="318" spans="1:5">
      <c r="A318">
        <v>0.93528100000000003</v>
      </c>
      <c r="B318">
        <v>3.6203340000000002</v>
      </c>
      <c r="C318">
        <v>-0.401694</v>
      </c>
      <c r="D318">
        <v>317</v>
      </c>
      <c r="E318" t="s">
        <v>242</v>
      </c>
    </row>
    <row r="319" spans="1:5">
      <c r="A319">
        <v>0.95275500000000002</v>
      </c>
      <c r="B319">
        <v>3.6206269999999998</v>
      </c>
      <c r="C319">
        <v>-0.401702</v>
      </c>
      <c r="D319">
        <v>318</v>
      </c>
      <c r="E319" t="s">
        <v>243</v>
      </c>
    </row>
    <row r="320" spans="1:5">
      <c r="A320">
        <v>0.97045599999999999</v>
      </c>
      <c r="B320">
        <v>3.6204649999999998</v>
      </c>
      <c r="C320">
        <v>-0.40165800000000002</v>
      </c>
      <c r="D320">
        <v>319</v>
      </c>
      <c r="E320" t="s">
        <v>244</v>
      </c>
    </row>
    <row r="321" spans="1:5">
      <c r="A321">
        <v>0.98603700000000005</v>
      </c>
      <c r="B321">
        <v>3.6200199999999998</v>
      </c>
      <c r="C321">
        <v>-0.40162399999999998</v>
      </c>
      <c r="D321">
        <v>320</v>
      </c>
      <c r="E321" t="s">
        <v>245</v>
      </c>
    </row>
    <row r="322" spans="1:5">
      <c r="A322">
        <v>0.99867099999999998</v>
      </c>
      <c r="B322">
        <v>3.619329</v>
      </c>
      <c r="C322">
        <v>-0.40160699999999999</v>
      </c>
      <c r="D322">
        <v>321</v>
      </c>
      <c r="E322" t="s">
        <v>246</v>
      </c>
    </row>
    <row r="323" spans="1:5">
      <c r="A323">
        <v>1.0127660000000001</v>
      </c>
      <c r="B323">
        <v>3.618468</v>
      </c>
      <c r="C323">
        <v>-0.40159899999999998</v>
      </c>
      <c r="D323">
        <v>322</v>
      </c>
      <c r="E323" t="s">
        <v>247</v>
      </c>
    </row>
    <row r="324" spans="1:5">
      <c r="A324">
        <v>1.0231859999999999</v>
      </c>
      <c r="B324">
        <v>3.6178789999999998</v>
      </c>
      <c r="C324">
        <v>-0.40157500000000002</v>
      </c>
      <c r="D324">
        <v>323</v>
      </c>
      <c r="E324" t="s">
        <v>247</v>
      </c>
    </row>
    <row r="325" spans="1:5">
      <c r="A325">
        <v>1.030311</v>
      </c>
      <c r="B325">
        <v>3.6179230000000002</v>
      </c>
      <c r="C325">
        <v>-0.40153800000000001</v>
      </c>
      <c r="D325">
        <v>324</v>
      </c>
      <c r="E325" t="s">
        <v>247</v>
      </c>
    </row>
    <row r="326" spans="1:5">
      <c r="A326">
        <v>1.0341309999999999</v>
      </c>
      <c r="B326">
        <v>3.6186229999999999</v>
      </c>
      <c r="C326">
        <v>-0.40140300000000001</v>
      </c>
      <c r="D326">
        <v>325</v>
      </c>
      <c r="E326" t="s">
        <v>248</v>
      </c>
    </row>
    <row r="327" spans="1:5">
      <c r="A327">
        <v>1.0345580000000001</v>
      </c>
      <c r="B327">
        <v>3.6201029999999998</v>
      </c>
      <c r="C327">
        <v>-0.40109600000000001</v>
      </c>
      <c r="D327">
        <v>326</v>
      </c>
      <c r="E327" t="s">
        <v>249</v>
      </c>
    </row>
    <row r="328" spans="1:5">
      <c r="A328">
        <v>1.030716</v>
      </c>
      <c r="B328">
        <v>3.62235</v>
      </c>
      <c r="C328">
        <v>-0.400559</v>
      </c>
      <c r="D328">
        <v>327</v>
      </c>
      <c r="E328" t="s">
        <v>250</v>
      </c>
    </row>
    <row r="329" spans="1:5">
      <c r="A329">
        <v>1.0223260000000001</v>
      </c>
      <c r="B329">
        <v>3.6252409999999999</v>
      </c>
      <c r="C329">
        <v>-0.39972299999999999</v>
      </c>
      <c r="D329">
        <v>328</v>
      </c>
      <c r="E329" t="s">
        <v>250</v>
      </c>
    </row>
    <row r="330" spans="1:5">
      <c r="A330">
        <v>1.011074</v>
      </c>
      <c r="B330">
        <v>3.62873</v>
      </c>
      <c r="C330">
        <v>-0.39856900000000001</v>
      </c>
      <c r="D330">
        <v>329</v>
      </c>
      <c r="E330" t="s">
        <v>251</v>
      </c>
    </row>
    <row r="331" spans="1:5">
      <c r="A331">
        <v>0.99991099999999999</v>
      </c>
      <c r="B331">
        <v>3.632714</v>
      </c>
      <c r="C331">
        <v>-0.397061</v>
      </c>
      <c r="D331">
        <v>330</v>
      </c>
      <c r="E331" t="s">
        <v>251</v>
      </c>
    </row>
    <row r="332" spans="1:5">
      <c r="A332">
        <v>0.99136800000000003</v>
      </c>
      <c r="B332">
        <v>3.636072</v>
      </c>
      <c r="C332">
        <v>-0.39684999999999998</v>
      </c>
      <c r="D332">
        <v>331</v>
      </c>
      <c r="E332" t="s">
        <v>252</v>
      </c>
    </row>
    <row r="333" spans="1:5">
      <c r="A333">
        <v>0.98172199999999998</v>
      </c>
      <c r="B333">
        <v>3.6384970000000001</v>
      </c>
      <c r="C333">
        <v>-0.39679399999999998</v>
      </c>
      <c r="D333">
        <v>332</v>
      </c>
      <c r="E333" t="s">
        <v>253</v>
      </c>
    </row>
    <row r="334" spans="1:5">
      <c r="A334">
        <v>0.97536699999999998</v>
      </c>
      <c r="B334">
        <v>3.6399680000000001</v>
      </c>
      <c r="C334">
        <v>-0.39681300000000003</v>
      </c>
      <c r="D334">
        <v>333</v>
      </c>
      <c r="E334" t="s">
        <v>254</v>
      </c>
    </row>
    <row r="335" spans="1:5">
      <c r="A335">
        <v>0.97086399999999995</v>
      </c>
      <c r="B335">
        <v>3.6404329999999998</v>
      </c>
      <c r="C335">
        <v>-0.39685900000000002</v>
      </c>
      <c r="D335">
        <v>334</v>
      </c>
      <c r="E335" t="s">
        <v>254</v>
      </c>
    </row>
    <row r="336" spans="1:5">
      <c r="A336">
        <v>0.96728499999999995</v>
      </c>
      <c r="B336">
        <v>3.6398679999999999</v>
      </c>
      <c r="C336">
        <v>-0.397009</v>
      </c>
      <c r="D336">
        <v>335</v>
      </c>
      <c r="E336" t="s">
        <v>255</v>
      </c>
    </row>
    <row r="337" spans="1:5">
      <c r="A337">
        <v>0.96437399999999995</v>
      </c>
      <c r="B337">
        <v>3.6383359999999998</v>
      </c>
      <c r="C337">
        <v>-0.39733000000000002</v>
      </c>
      <c r="D337">
        <v>336</v>
      </c>
      <c r="E337" t="s">
        <v>256</v>
      </c>
    </row>
    <row r="338" spans="1:5">
      <c r="A338">
        <v>0.96258600000000005</v>
      </c>
      <c r="B338">
        <v>3.6356820000000001</v>
      </c>
      <c r="C338">
        <v>-0.39788200000000001</v>
      </c>
      <c r="D338">
        <v>337</v>
      </c>
      <c r="E338" t="s">
        <v>257</v>
      </c>
    </row>
    <row r="339" spans="1:5">
      <c r="A339">
        <v>0.96215600000000001</v>
      </c>
      <c r="B339">
        <v>3.6318790000000001</v>
      </c>
      <c r="C339">
        <v>-0.39871099999999998</v>
      </c>
      <c r="D339">
        <v>338</v>
      </c>
      <c r="E339" t="s">
        <v>257</v>
      </c>
    </row>
    <row r="340" spans="1:5">
      <c r="A340">
        <v>0.96292199999999994</v>
      </c>
      <c r="B340">
        <v>3.6270190000000002</v>
      </c>
      <c r="C340">
        <v>-0.39985900000000002</v>
      </c>
      <c r="D340">
        <v>339</v>
      </c>
      <c r="E340" t="s">
        <v>258</v>
      </c>
    </row>
    <row r="341" spans="1:5">
      <c r="A341">
        <v>0.964167</v>
      </c>
      <c r="B341">
        <v>3.6211000000000002</v>
      </c>
      <c r="C341">
        <v>-0.40135999999999999</v>
      </c>
      <c r="D341">
        <v>340</v>
      </c>
      <c r="E341" t="s">
        <v>259</v>
      </c>
    </row>
    <row r="342" spans="1:5">
      <c r="A342">
        <v>0.96452599999999999</v>
      </c>
      <c r="B342">
        <v>3.6154280000000001</v>
      </c>
      <c r="C342">
        <v>-0.401561</v>
      </c>
      <c r="D342">
        <v>341</v>
      </c>
      <c r="E342" t="s">
        <v>260</v>
      </c>
    </row>
    <row r="343" spans="1:5">
      <c r="A343">
        <v>0.96362499999999995</v>
      </c>
      <c r="B343">
        <v>3.6107109999999998</v>
      </c>
      <c r="C343">
        <v>-0.40160400000000002</v>
      </c>
      <c r="D343">
        <v>342</v>
      </c>
      <c r="E343" t="s">
        <v>261</v>
      </c>
    </row>
    <row r="344" spans="1:5">
      <c r="A344">
        <v>0.96211100000000005</v>
      </c>
      <c r="B344">
        <v>3.6063260000000001</v>
      </c>
      <c r="C344">
        <v>-0.40159299999999998</v>
      </c>
      <c r="D344">
        <v>343</v>
      </c>
      <c r="E344" t="s">
        <v>262</v>
      </c>
    </row>
    <row r="345" spans="1:5">
      <c r="A345">
        <v>0.96088300000000004</v>
      </c>
      <c r="B345">
        <v>3.6023679999999998</v>
      </c>
      <c r="C345">
        <v>-0.40157300000000001</v>
      </c>
      <c r="D345">
        <v>344</v>
      </c>
      <c r="E345" t="s">
        <v>263</v>
      </c>
    </row>
    <row r="346" spans="1:5">
      <c r="A346">
        <v>0.96058600000000005</v>
      </c>
      <c r="B346">
        <v>3.599472</v>
      </c>
      <c r="C346">
        <v>-0.40156700000000001</v>
      </c>
      <c r="D346">
        <v>345</v>
      </c>
      <c r="E346" t="s">
        <v>264</v>
      </c>
    </row>
    <row r="347" spans="1:5">
      <c r="A347">
        <v>0.96085100000000001</v>
      </c>
      <c r="B347">
        <v>3.597318</v>
      </c>
      <c r="C347">
        <v>-0.40157199999999998</v>
      </c>
      <c r="D347">
        <v>346</v>
      </c>
      <c r="E347" t="s">
        <v>265</v>
      </c>
    </row>
    <row r="348" spans="1:5">
      <c r="A348">
        <v>0.96116699999999999</v>
      </c>
      <c r="B348">
        <v>3.5956890000000001</v>
      </c>
      <c r="C348">
        <v>-0.40157799999999999</v>
      </c>
      <c r="D348">
        <v>347</v>
      </c>
      <c r="E348" t="s">
        <v>266</v>
      </c>
    </row>
    <row r="349" spans="1:5">
      <c r="A349">
        <v>0.96112900000000001</v>
      </c>
      <c r="B349">
        <v>3.5945659999999999</v>
      </c>
      <c r="C349">
        <v>-0.40158899999999997</v>
      </c>
      <c r="D349">
        <v>348</v>
      </c>
      <c r="E349" t="s">
        <v>266</v>
      </c>
    </row>
    <row r="350" spans="1:5">
      <c r="A350">
        <v>0.96074999999999999</v>
      </c>
      <c r="B350">
        <v>3.593982</v>
      </c>
      <c r="C350">
        <v>-0.40160600000000002</v>
      </c>
      <c r="D350">
        <v>349</v>
      </c>
      <c r="E350" t="s">
        <v>267</v>
      </c>
    </row>
    <row r="351" spans="1:5">
      <c r="A351">
        <v>0.96060900000000005</v>
      </c>
      <c r="B351">
        <v>3.594039</v>
      </c>
      <c r="C351">
        <v>-0.40162900000000001</v>
      </c>
      <c r="D351">
        <v>350</v>
      </c>
      <c r="E351" t="s">
        <v>268</v>
      </c>
    </row>
    <row r="352" spans="1:5">
      <c r="A352">
        <v>0.96006800000000003</v>
      </c>
      <c r="B352">
        <v>3.595415</v>
      </c>
      <c r="C352">
        <v>-0.40164299999999997</v>
      </c>
      <c r="D352">
        <v>351</v>
      </c>
      <c r="E352" t="s">
        <v>269</v>
      </c>
    </row>
    <row r="353" spans="1:5">
      <c r="A353">
        <v>0.95842300000000002</v>
      </c>
      <c r="B353">
        <v>3.5981019999999999</v>
      </c>
      <c r="C353">
        <v>-0.40165099999999998</v>
      </c>
      <c r="D353">
        <v>352</v>
      </c>
      <c r="E353" t="s">
        <v>269</v>
      </c>
    </row>
    <row r="354" spans="1:5">
      <c r="A354">
        <v>0.95550400000000002</v>
      </c>
      <c r="B354">
        <v>3.6022470000000002</v>
      </c>
      <c r="C354">
        <v>-0.40156399999999998</v>
      </c>
      <c r="D354">
        <v>353</v>
      </c>
      <c r="E354" t="s">
        <v>270</v>
      </c>
    </row>
    <row r="355" spans="1:5">
      <c r="A355">
        <v>0.95355000000000001</v>
      </c>
      <c r="B355">
        <v>3.606252</v>
      </c>
      <c r="C355">
        <v>-0.401592</v>
      </c>
      <c r="D355">
        <v>354</v>
      </c>
      <c r="E355" t="s">
        <v>271</v>
      </c>
    </row>
    <row r="356" spans="1:5">
      <c r="A356">
        <v>0.95310499999999998</v>
      </c>
      <c r="B356">
        <v>3.6093380000000002</v>
      </c>
      <c r="C356">
        <v>-0.40160000000000001</v>
      </c>
      <c r="D356">
        <v>355</v>
      </c>
      <c r="E356" t="s">
        <v>272</v>
      </c>
    </row>
    <row r="357" spans="1:5">
      <c r="A357">
        <v>0.95442000000000005</v>
      </c>
      <c r="B357">
        <v>3.6116730000000001</v>
      </c>
      <c r="C357">
        <v>-0.401424</v>
      </c>
      <c r="D357">
        <v>356</v>
      </c>
      <c r="E357" t="s">
        <v>272</v>
      </c>
    </row>
    <row r="358" spans="1:5">
      <c r="A358">
        <v>0.95799800000000002</v>
      </c>
      <c r="B358">
        <v>3.6136560000000002</v>
      </c>
      <c r="C358">
        <v>-0.40111400000000003</v>
      </c>
      <c r="D358">
        <v>357</v>
      </c>
      <c r="E358" t="s">
        <v>273</v>
      </c>
    </row>
    <row r="359" spans="1:5">
      <c r="A359">
        <v>0.96549399999999996</v>
      </c>
      <c r="B359">
        <v>3.6154660000000001</v>
      </c>
      <c r="C359">
        <v>-0.40069900000000003</v>
      </c>
      <c r="D359">
        <v>358</v>
      </c>
      <c r="E359" t="s">
        <v>273</v>
      </c>
    </row>
    <row r="360" spans="1:5">
      <c r="A360">
        <v>0.97855000000000003</v>
      </c>
      <c r="B360">
        <v>3.6173009999999999</v>
      </c>
      <c r="C360">
        <v>-0.400204</v>
      </c>
      <c r="D360">
        <v>359</v>
      </c>
      <c r="E360" t="s">
        <v>274</v>
      </c>
    </row>
    <row r="361" spans="1:5">
      <c r="A361">
        <v>0.99787999999999999</v>
      </c>
      <c r="B361">
        <v>3.619164</v>
      </c>
      <c r="C361">
        <v>-0.39964699999999997</v>
      </c>
      <c r="D361">
        <v>360</v>
      </c>
      <c r="E361" t="s">
        <v>275</v>
      </c>
    </row>
    <row r="362" spans="1:5">
      <c r="A362">
        <v>1.01613</v>
      </c>
      <c r="B362">
        <v>3.6200299999999999</v>
      </c>
      <c r="C362">
        <v>-0.39902700000000002</v>
      </c>
      <c r="D362">
        <v>361</v>
      </c>
      <c r="E362" t="s">
        <v>276</v>
      </c>
    </row>
    <row r="363" spans="1:5">
      <c r="A363">
        <v>1.0339119999999999</v>
      </c>
      <c r="B363">
        <v>3.6194639999999998</v>
      </c>
      <c r="C363">
        <v>-0.39835700000000002</v>
      </c>
      <c r="D363">
        <v>362</v>
      </c>
      <c r="E363" t="s">
        <v>276</v>
      </c>
    </row>
    <row r="364" spans="1:5">
      <c r="A364">
        <v>1.0502629999999999</v>
      </c>
      <c r="B364">
        <v>3.617299</v>
      </c>
      <c r="C364">
        <v>-0.397646</v>
      </c>
      <c r="D364">
        <v>363</v>
      </c>
      <c r="E364" t="s">
        <v>277</v>
      </c>
    </row>
    <row r="365" spans="1:5">
      <c r="A365">
        <v>1.0642750000000001</v>
      </c>
      <c r="B365">
        <v>3.6152419999999998</v>
      </c>
      <c r="C365">
        <v>-0.396619</v>
      </c>
      <c r="D365">
        <v>364</v>
      </c>
      <c r="E365" t="s">
        <v>278</v>
      </c>
    </row>
    <row r="366" spans="1:5">
      <c r="A366">
        <v>1.0757680000000001</v>
      </c>
      <c r="B366">
        <v>3.6135510000000002</v>
      </c>
      <c r="C366">
        <v>-0.395343</v>
      </c>
      <c r="D366">
        <v>365</v>
      </c>
      <c r="E366" t="s">
        <v>278</v>
      </c>
    </row>
    <row r="367" spans="1:5">
      <c r="A367">
        <v>1.079078</v>
      </c>
      <c r="B367">
        <v>3.6135709999999999</v>
      </c>
      <c r="C367">
        <v>-0.39394499999999999</v>
      </c>
      <c r="D367">
        <v>366</v>
      </c>
      <c r="E367" t="s">
        <v>279</v>
      </c>
    </row>
    <row r="368" spans="1:5">
      <c r="A368">
        <v>1.0761879999999999</v>
      </c>
      <c r="B368">
        <v>3.6140669999999999</v>
      </c>
      <c r="C368">
        <v>-0.392349</v>
      </c>
      <c r="D368">
        <v>367</v>
      </c>
      <c r="E368" t="s">
        <v>280</v>
      </c>
    </row>
    <row r="369" spans="1:5">
      <c r="A369">
        <v>1.06565</v>
      </c>
      <c r="B369">
        <v>3.6147330000000002</v>
      </c>
      <c r="C369">
        <v>-0.39049299999999998</v>
      </c>
      <c r="D369">
        <v>368</v>
      </c>
      <c r="E369" t="s">
        <v>280</v>
      </c>
    </row>
    <row r="370" spans="1:5">
      <c r="A370">
        <v>1.045928</v>
      </c>
      <c r="B370">
        <v>3.6157189999999999</v>
      </c>
      <c r="C370">
        <v>-0.38832899999999998</v>
      </c>
      <c r="D370">
        <v>369</v>
      </c>
      <c r="E370" t="s">
        <v>280</v>
      </c>
    </row>
    <row r="371" spans="1:5">
      <c r="A371">
        <v>1.0162040000000001</v>
      </c>
      <c r="B371">
        <v>3.6172439999999999</v>
      </c>
      <c r="C371">
        <v>-0.38581599999999999</v>
      </c>
      <c r="D371">
        <v>370</v>
      </c>
      <c r="E371" t="s">
        <v>280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0.13625200000000001</v>
      </c>
      <c r="B2">
        <v>0.41194399999999998</v>
      </c>
      <c r="C2">
        <v>-4.0342000000000003E-2</v>
      </c>
      <c r="D2">
        <v>1</v>
      </c>
      <c r="E2" t="s">
        <v>16</v>
      </c>
    </row>
    <row r="3" spans="1:5">
      <c r="A3">
        <v>0.272924</v>
      </c>
      <c r="B3">
        <v>0.82271099999999997</v>
      </c>
      <c r="C3">
        <v>-8.0684000000000006E-2</v>
      </c>
      <c r="D3">
        <v>2</v>
      </c>
      <c r="E3" t="s">
        <v>16</v>
      </c>
    </row>
    <row r="4" spans="1:5">
      <c r="A4">
        <v>0.40976400000000002</v>
      </c>
      <c r="B4">
        <v>1.2332019999999999</v>
      </c>
      <c r="C4">
        <v>-0.12102599999999999</v>
      </c>
      <c r="D4">
        <v>3</v>
      </c>
      <c r="E4" t="s">
        <v>16</v>
      </c>
    </row>
    <row r="5" spans="1:5">
      <c r="A5">
        <v>0.54666999999999999</v>
      </c>
      <c r="B5">
        <v>1.6445259999999999</v>
      </c>
      <c r="C5">
        <v>-0.16136800000000001</v>
      </c>
      <c r="D5">
        <v>4</v>
      </c>
      <c r="E5" t="s">
        <v>17</v>
      </c>
    </row>
    <row r="6" spans="1:5">
      <c r="A6">
        <v>0.68386000000000002</v>
      </c>
      <c r="B6">
        <v>2.0577999999999999</v>
      </c>
      <c r="C6">
        <v>-0.20171</v>
      </c>
      <c r="D6">
        <v>5</v>
      </c>
      <c r="E6" t="s">
        <v>18</v>
      </c>
    </row>
    <row r="7" spans="1:5">
      <c r="A7">
        <v>0.82166700000000004</v>
      </c>
      <c r="B7">
        <v>2.4745689999999998</v>
      </c>
      <c r="C7">
        <v>-0.24205199999999999</v>
      </c>
      <c r="D7">
        <v>6</v>
      </c>
      <c r="E7" t="s">
        <v>18</v>
      </c>
    </row>
    <row r="8" spans="1:5">
      <c r="A8">
        <v>0.95996000000000004</v>
      </c>
      <c r="B8">
        <v>2.8943590000000001</v>
      </c>
      <c r="C8">
        <v>-0.28239399999999998</v>
      </c>
      <c r="D8">
        <v>7</v>
      </c>
      <c r="E8" t="s">
        <v>18</v>
      </c>
    </row>
    <row r="9" spans="1:5">
      <c r="A9">
        <v>1.0985689999999999</v>
      </c>
      <c r="B9">
        <v>3.3174540000000001</v>
      </c>
      <c r="C9">
        <v>-0.32273600000000002</v>
      </c>
      <c r="D9">
        <v>8</v>
      </c>
      <c r="E9" t="s">
        <v>19</v>
      </c>
    </row>
    <row r="10" spans="1:5">
      <c r="A10">
        <v>1.2373419999999999</v>
      </c>
      <c r="B10">
        <v>3.744122</v>
      </c>
      <c r="C10">
        <v>-0.36307800000000001</v>
      </c>
      <c r="D10">
        <v>9</v>
      </c>
      <c r="E10" t="s">
        <v>19</v>
      </c>
    </row>
    <row r="11" spans="1:5">
      <c r="A11">
        <v>1.376387</v>
      </c>
      <c r="B11">
        <v>4.1740389999999996</v>
      </c>
      <c r="C11">
        <v>-0.40342</v>
      </c>
      <c r="D11">
        <v>10</v>
      </c>
      <c r="E11" t="s">
        <v>20</v>
      </c>
    </row>
    <row r="12" spans="1:5">
      <c r="A12">
        <v>1.3795269999999999</v>
      </c>
      <c r="B12">
        <v>4.1953269999999998</v>
      </c>
      <c r="C12">
        <v>-0.40342</v>
      </c>
      <c r="D12">
        <v>11</v>
      </c>
      <c r="E12" t="s">
        <v>20</v>
      </c>
    </row>
    <row r="13" spans="1:5">
      <c r="A13">
        <v>1.382612</v>
      </c>
      <c r="B13">
        <v>4.2206239999999999</v>
      </c>
      <c r="C13">
        <v>-0.40342</v>
      </c>
      <c r="D13">
        <v>12</v>
      </c>
      <c r="E13" t="s">
        <v>21</v>
      </c>
    </row>
    <row r="14" spans="1:5">
      <c r="A14">
        <v>1.3856580000000001</v>
      </c>
      <c r="B14">
        <v>4.2479259999999996</v>
      </c>
      <c r="C14">
        <v>-0.40342</v>
      </c>
      <c r="D14">
        <v>13</v>
      </c>
      <c r="E14" t="s">
        <v>21</v>
      </c>
    </row>
    <row r="15" spans="1:5">
      <c r="A15">
        <v>1.3886350000000001</v>
      </c>
      <c r="B15">
        <v>4.2754960000000004</v>
      </c>
      <c r="C15">
        <v>-0.40342</v>
      </c>
      <c r="D15">
        <v>14</v>
      </c>
      <c r="E15" t="s">
        <v>21</v>
      </c>
    </row>
    <row r="16" spans="1:5">
      <c r="A16">
        <v>1.39123</v>
      </c>
      <c r="B16">
        <v>4.3018809999999998</v>
      </c>
      <c r="C16">
        <v>-0.40342</v>
      </c>
      <c r="D16">
        <v>15</v>
      </c>
      <c r="E16" t="s">
        <v>22</v>
      </c>
    </row>
    <row r="17" spans="1:5">
      <c r="A17">
        <v>1.3932020000000001</v>
      </c>
      <c r="B17">
        <v>4.3249300000000002</v>
      </c>
      <c r="C17">
        <v>-0.40342</v>
      </c>
      <c r="D17">
        <v>16</v>
      </c>
      <c r="E17" t="s">
        <v>22</v>
      </c>
    </row>
    <row r="18" spans="1:5">
      <c r="A18">
        <v>1.394719</v>
      </c>
      <c r="B18">
        <v>4.344633</v>
      </c>
      <c r="C18">
        <v>-0.40342</v>
      </c>
      <c r="D18">
        <v>17</v>
      </c>
      <c r="E18" t="s">
        <v>23</v>
      </c>
    </row>
    <row r="19" spans="1:5">
      <c r="A19">
        <v>1.396001</v>
      </c>
      <c r="B19">
        <v>4.3604120000000002</v>
      </c>
      <c r="C19">
        <v>-0.40342</v>
      </c>
      <c r="D19">
        <v>18</v>
      </c>
      <c r="E19" t="s">
        <v>23</v>
      </c>
    </row>
    <row r="20" spans="1:5">
      <c r="A20">
        <v>1.3971739999999999</v>
      </c>
      <c r="B20">
        <v>4.3720720000000002</v>
      </c>
      <c r="C20">
        <v>-0.40342</v>
      </c>
      <c r="D20">
        <v>19</v>
      </c>
      <c r="E20" t="s">
        <v>24</v>
      </c>
    </row>
    <row r="21" spans="1:5">
      <c r="A21">
        <v>1.39819</v>
      </c>
      <c r="B21">
        <v>4.3800100000000004</v>
      </c>
      <c r="C21">
        <v>-0.40342</v>
      </c>
      <c r="D21">
        <v>20</v>
      </c>
      <c r="E21" t="s">
        <v>24</v>
      </c>
    </row>
    <row r="22" spans="1:5">
      <c r="A22">
        <v>1.3989780000000001</v>
      </c>
      <c r="B22">
        <v>4.3841590000000004</v>
      </c>
      <c r="C22">
        <v>-0.40342</v>
      </c>
      <c r="D22">
        <v>21</v>
      </c>
      <c r="E22" t="s">
        <v>25</v>
      </c>
    </row>
    <row r="23" spans="1:5">
      <c r="A23">
        <v>1.3994869999999999</v>
      </c>
      <c r="B23">
        <v>4.3850800000000003</v>
      </c>
      <c r="C23">
        <v>-0.40342</v>
      </c>
      <c r="D23">
        <v>22</v>
      </c>
      <c r="E23" t="s">
        <v>25</v>
      </c>
    </row>
    <row r="24" spans="1:5">
      <c r="A24">
        <v>1.399972</v>
      </c>
      <c r="B24">
        <v>4.383896</v>
      </c>
      <c r="C24">
        <v>-0.40342</v>
      </c>
      <c r="D24">
        <v>23</v>
      </c>
      <c r="E24" t="s">
        <v>26</v>
      </c>
    </row>
    <row r="25" spans="1:5">
      <c r="A25">
        <v>1.4005749999999999</v>
      </c>
      <c r="B25">
        <v>4.3812329999999999</v>
      </c>
      <c r="C25">
        <v>-0.40342</v>
      </c>
      <c r="D25">
        <v>24</v>
      </c>
      <c r="E25" t="s">
        <v>26</v>
      </c>
    </row>
    <row r="26" spans="1:5">
      <c r="A26">
        <v>1.4012789999999999</v>
      </c>
      <c r="B26">
        <v>4.3774940000000004</v>
      </c>
      <c r="C26">
        <v>-0.40342</v>
      </c>
      <c r="D26">
        <v>25</v>
      </c>
      <c r="E26" t="s">
        <v>27</v>
      </c>
    </row>
    <row r="27" spans="1:5">
      <c r="A27">
        <v>1.4018200000000001</v>
      </c>
      <c r="B27">
        <v>4.3734690000000001</v>
      </c>
      <c r="C27">
        <v>-0.40342</v>
      </c>
      <c r="D27">
        <v>26</v>
      </c>
      <c r="E27" t="s">
        <v>27</v>
      </c>
    </row>
    <row r="28" spans="1:5">
      <c r="A28">
        <v>1.4021570000000001</v>
      </c>
      <c r="B28">
        <v>4.3697879999999998</v>
      </c>
      <c r="C28">
        <v>-0.40342</v>
      </c>
      <c r="D28">
        <v>27</v>
      </c>
      <c r="E28" t="s">
        <v>28</v>
      </c>
    </row>
    <row r="29" spans="1:5">
      <c r="A29">
        <v>1.4022559999999999</v>
      </c>
      <c r="B29">
        <v>4.3667299999999996</v>
      </c>
      <c r="C29">
        <v>-0.40342</v>
      </c>
      <c r="D29">
        <v>28</v>
      </c>
      <c r="E29" t="s">
        <v>28</v>
      </c>
    </row>
    <row r="30" spans="1:5">
      <c r="A30">
        <v>1.402172</v>
      </c>
      <c r="B30">
        <v>4.3641620000000003</v>
      </c>
      <c r="C30">
        <v>-0.40342</v>
      </c>
      <c r="D30">
        <v>29</v>
      </c>
      <c r="E30" t="s">
        <v>29</v>
      </c>
    </row>
    <row r="31" spans="1:5">
      <c r="A31">
        <v>1.401885</v>
      </c>
      <c r="B31">
        <v>4.3619120000000002</v>
      </c>
      <c r="C31">
        <v>-0.40342</v>
      </c>
      <c r="D31">
        <v>30</v>
      </c>
      <c r="E31" t="s">
        <v>29</v>
      </c>
    </row>
    <row r="32" spans="1:5">
      <c r="A32">
        <v>1.401432</v>
      </c>
      <c r="B32">
        <v>4.3598600000000003</v>
      </c>
      <c r="C32">
        <v>-0.40342</v>
      </c>
      <c r="D32">
        <v>31</v>
      </c>
      <c r="E32" t="s">
        <v>30</v>
      </c>
    </row>
    <row r="33" spans="1:5">
      <c r="A33">
        <v>1.4008529999999999</v>
      </c>
      <c r="B33">
        <v>4.3579489999999996</v>
      </c>
      <c r="C33">
        <v>-0.40342</v>
      </c>
      <c r="D33">
        <v>32</v>
      </c>
      <c r="E33" t="s">
        <v>30</v>
      </c>
    </row>
    <row r="34" spans="1:5">
      <c r="A34">
        <v>1.4001049999999999</v>
      </c>
      <c r="B34">
        <v>4.3561569999999996</v>
      </c>
      <c r="C34">
        <v>-0.40342</v>
      </c>
      <c r="D34">
        <v>33</v>
      </c>
      <c r="E34" t="s">
        <v>31</v>
      </c>
    </row>
    <row r="35" spans="1:5">
      <c r="A35">
        <v>1.399167</v>
      </c>
      <c r="B35">
        <v>4.3545860000000003</v>
      </c>
      <c r="C35">
        <v>-0.40342</v>
      </c>
      <c r="D35">
        <v>34</v>
      </c>
      <c r="E35" t="s">
        <v>32</v>
      </c>
    </row>
    <row r="36" spans="1:5">
      <c r="A36">
        <v>1.398137</v>
      </c>
      <c r="B36">
        <v>4.3531000000000004</v>
      </c>
      <c r="C36">
        <v>-0.40342</v>
      </c>
      <c r="D36">
        <v>35</v>
      </c>
      <c r="E36" t="s">
        <v>32</v>
      </c>
    </row>
    <row r="37" spans="1:5">
      <c r="A37">
        <v>1.3971169999999999</v>
      </c>
      <c r="B37">
        <v>4.3515620000000004</v>
      </c>
      <c r="C37">
        <v>-0.40342</v>
      </c>
      <c r="D37">
        <v>36</v>
      </c>
      <c r="E37" t="s">
        <v>33</v>
      </c>
    </row>
    <row r="38" spans="1:5">
      <c r="A38">
        <v>1.3960699999999999</v>
      </c>
      <c r="B38">
        <v>4.3499410000000003</v>
      </c>
      <c r="C38">
        <v>-0.40342</v>
      </c>
      <c r="D38">
        <v>37</v>
      </c>
      <c r="E38" t="s">
        <v>205</v>
      </c>
    </row>
    <row r="39" spans="1:5">
      <c r="A39">
        <v>1.394933</v>
      </c>
      <c r="B39">
        <v>4.3482500000000002</v>
      </c>
      <c r="C39">
        <v>-0.40342</v>
      </c>
      <c r="D39">
        <v>38</v>
      </c>
      <c r="E39" t="s">
        <v>205</v>
      </c>
    </row>
    <row r="40" spans="1:5">
      <c r="A40">
        <v>1.3937759999999999</v>
      </c>
      <c r="B40">
        <v>4.3464270000000003</v>
      </c>
      <c r="C40">
        <v>-0.40342</v>
      </c>
      <c r="D40">
        <v>39</v>
      </c>
      <c r="E40" t="s">
        <v>34</v>
      </c>
    </row>
    <row r="41" spans="1:5">
      <c r="A41">
        <v>1.3928579999999999</v>
      </c>
      <c r="B41">
        <v>4.3444209999999996</v>
      </c>
      <c r="C41">
        <v>-0.40342</v>
      </c>
      <c r="D41">
        <v>40</v>
      </c>
      <c r="E41" t="s">
        <v>34</v>
      </c>
    </row>
    <row r="42" spans="1:5">
      <c r="A42">
        <v>1.392239</v>
      </c>
      <c r="B42">
        <v>4.3422780000000003</v>
      </c>
      <c r="C42">
        <v>-0.40342</v>
      </c>
      <c r="D42">
        <v>41</v>
      </c>
      <c r="E42" t="s">
        <v>206</v>
      </c>
    </row>
    <row r="43" spans="1:5">
      <c r="A43">
        <v>1.3919570000000001</v>
      </c>
      <c r="B43">
        <v>4.3399400000000004</v>
      </c>
      <c r="C43">
        <v>-0.40342</v>
      </c>
      <c r="D43">
        <v>42</v>
      </c>
      <c r="E43" t="s">
        <v>206</v>
      </c>
    </row>
    <row r="44" spans="1:5">
      <c r="A44">
        <v>1.3920619999999999</v>
      </c>
      <c r="B44">
        <v>4.3374569999999997</v>
      </c>
      <c r="C44">
        <v>-0.40342</v>
      </c>
      <c r="D44">
        <v>43</v>
      </c>
      <c r="E44" t="s">
        <v>35</v>
      </c>
    </row>
    <row r="45" spans="1:5">
      <c r="A45">
        <v>1.3925620000000001</v>
      </c>
      <c r="B45">
        <v>4.3347069999999999</v>
      </c>
      <c r="C45">
        <v>-0.40342</v>
      </c>
      <c r="D45">
        <v>44</v>
      </c>
      <c r="E45" t="s">
        <v>36</v>
      </c>
    </row>
    <row r="46" spans="1:5">
      <c r="A46">
        <v>1.39334</v>
      </c>
      <c r="B46">
        <v>4.3317889999999997</v>
      </c>
      <c r="C46">
        <v>-0.40342</v>
      </c>
      <c r="D46">
        <v>45</v>
      </c>
      <c r="E46" t="s">
        <v>36</v>
      </c>
    </row>
    <row r="47" spans="1:5">
      <c r="A47">
        <v>1.394339</v>
      </c>
      <c r="B47">
        <v>4.328748</v>
      </c>
      <c r="C47">
        <v>-0.40342</v>
      </c>
      <c r="D47">
        <v>46</v>
      </c>
      <c r="E47" t="s">
        <v>37</v>
      </c>
    </row>
    <row r="48" spans="1:5">
      <c r="A48">
        <v>1.395532</v>
      </c>
      <c r="B48">
        <v>4.325558</v>
      </c>
      <c r="C48">
        <v>-0.40342</v>
      </c>
      <c r="D48">
        <v>47</v>
      </c>
      <c r="E48" t="s">
        <v>38</v>
      </c>
    </row>
    <row r="49" spans="1:5">
      <c r="A49">
        <v>1.396914</v>
      </c>
      <c r="B49">
        <v>4.3224530000000003</v>
      </c>
      <c r="C49">
        <v>-0.40342</v>
      </c>
      <c r="D49">
        <v>48</v>
      </c>
      <c r="E49" t="s">
        <v>39</v>
      </c>
    </row>
    <row r="50" spans="1:5">
      <c r="A50">
        <v>1.3983220000000001</v>
      </c>
      <c r="B50">
        <v>4.3195819999999996</v>
      </c>
      <c r="C50">
        <v>-0.40342</v>
      </c>
      <c r="D50">
        <v>49</v>
      </c>
      <c r="E50" t="s">
        <v>39</v>
      </c>
    </row>
    <row r="51" spans="1:5">
      <c r="A51">
        <v>1.3993949999999999</v>
      </c>
      <c r="B51">
        <v>4.3171530000000002</v>
      </c>
      <c r="C51">
        <v>-0.40342</v>
      </c>
      <c r="D51">
        <v>50</v>
      </c>
      <c r="E51" t="s">
        <v>41</v>
      </c>
    </row>
    <row r="52" spans="1:5">
      <c r="A52">
        <v>1.4001079999999999</v>
      </c>
      <c r="B52">
        <v>4.3151279999999996</v>
      </c>
      <c r="C52">
        <v>-0.40342</v>
      </c>
      <c r="D52">
        <v>51</v>
      </c>
      <c r="E52" t="s">
        <v>207</v>
      </c>
    </row>
    <row r="53" spans="1:5">
      <c r="A53">
        <v>1.400495</v>
      </c>
      <c r="B53">
        <v>4.3135219999999999</v>
      </c>
      <c r="C53">
        <v>-0.40342</v>
      </c>
      <c r="D53">
        <v>52</v>
      </c>
      <c r="E53" t="s">
        <v>207</v>
      </c>
    </row>
    <row r="54" spans="1:5">
      <c r="A54">
        <v>1.4005259999999999</v>
      </c>
      <c r="B54">
        <v>4.3122990000000003</v>
      </c>
      <c r="C54">
        <v>-0.40342</v>
      </c>
      <c r="D54">
        <v>53</v>
      </c>
      <c r="E54" t="s">
        <v>281</v>
      </c>
    </row>
    <row r="55" spans="1:5">
      <c r="A55">
        <v>1.4002520000000001</v>
      </c>
      <c r="B55">
        <v>4.3114530000000002</v>
      </c>
      <c r="C55">
        <v>-0.40342</v>
      </c>
      <c r="D55">
        <v>54</v>
      </c>
      <c r="E55" t="s">
        <v>281</v>
      </c>
    </row>
    <row r="56" spans="1:5">
      <c r="A56">
        <v>1.399791</v>
      </c>
      <c r="B56">
        <v>4.3109250000000001</v>
      </c>
      <c r="C56">
        <v>-0.40342</v>
      </c>
      <c r="D56">
        <v>55</v>
      </c>
      <c r="E56" t="s">
        <v>42</v>
      </c>
    </row>
    <row r="57" spans="1:5">
      <c r="A57">
        <v>1.39933</v>
      </c>
      <c r="B57">
        <v>4.3106049999999998</v>
      </c>
      <c r="C57">
        <v>-0.40342</v>
      </c>
      <c r="D57">
        <v>56</v>
      </c>
      <c r="E57" t="s">
        <v>43</v>
      </c>
    </row>
    <row r="58" spans="1:5">
      <c r="A58">
        <v>1.398881</v>
      </c>
      <c r="B58">
        <v>4.310416</v>
      </c>
      <c r="C58">
        <v>-0.40342</v>
      </c>
      <c r="D58">
        <v>57</v>
      </c>
      <c r="E58" t="s">
        <v>44</v>
      </c>
    </row>
    <row r="59" spans="1:5">
      <c r="A59">
        <v>1.3983719999999999</v>
      </c>
      <c r="B59">
        <v>4.3102119999999999</v>
      </c>
      <c r="C59">
        <v>-0.40342</v>
      </c>
      <c r="D59">
        <v>58</v>
      </c>
      <c r="E59" t="s">
        <v>208</v>
      </c>
    </row>
    <row r="60" spans="1:5">
      <c r="A60">
        <v>1.397794</v>
      </c>
      <c r="B60">
        <v>4.3100420000000002</v>
      </c>
      <c r="C60">
        <v>-0.40342</v>
      </c>
      <c r="D60">
        <v>59</v>
      </c>
      <c r="E60" t="s">
        <v>45</v>
      </c>
    </row>
    <row r="61" spans="1:5">
      <c r="A61">
        <v>1.397251</v>
      </c>
      <c r="B61">
        <v>4.3098660000000004</v>
      </c>
      <c r="C61">
        <v>-0.40342</v>
      </c>
      <c r="D61">
        <v>60</v>
      </c>
      <c r="E61" t="s">
        <v>45</v>
      </c>
    </row>
    <row r="62" spans="1:5">
      <c r="A62">
        <v>1.396768</v>
      </c>
      <c r="B62">
        <v>4.3096949999999996</v>
      </c>
      <c r="C62">
        <v>-0.40342</v>
      </c>
      <c r="D62">
        <v>61</v>
      </c>
      <c r="E62" t="s">
        <v>46</v>
      </c>
    </row>
    <row r="63" spans="1:5">
      <c r="A63">
        <v>1.3963570000000001</v>
      </c>
      <c r="B63">
        <v>4.3094979999999996</v>
      </c>
      <c r="C63">
        <v>-0.40342</v>
      </c>
      <c r="D63">
        <v>62</v>
      </c>
      <c r="E63" t="s">
        <v>46</v>
      </c>
    </row>
    <row r="64" spans="1:5">
      <c r="A64">
        <v>1.39605</v>
      </c>
      <c r="B64">
        <v>4.3092360000000003</v>
      </c>
      <c r="C64">
        <v>-0.40342</v>
      </c>
      <c r="D64">
        <v>63</v>
      </c>
      <c r="E64" t="s">
        <v>209</v>
      </c>
    </row>
    <row r="65" spans="1:5">
      <c r="A65">
        <v>1.3957520000000001</v>
      </c>
      <c r="B65">
        <v>4.3089269999999997</v>
      </c>
      <c r="C65">
        <v>-0.40342</v>
      </c>
      <c r="D65">
        <v>64</v>
      </c>
      <c r="E65" t="s">
        <v>209</v>
      </c>
    </row>
    <row r="66" spans="1:5">
      <c r="A66">
        <v>1.3954219999999999</v>
      </c>
      <c r="B66">
        <v>4.3085760000000004</v>
      </c>
      <c r="C66">
        <v>-0.40342</v>
      </c>
      <c r="D66">
        <v>65</v>
      </c>
      <c r="E66" t="s">
        <v>210</v>
      </c>
    </row>
    <row r="67" spans="1:5">
      <c r="A67">
        <v>1.394971</v>
      </c>
      <c r="B67">
        <v>4.3082089999999997</v>
      </c>
      <c r="C67">
        <v>-0.40342</v>
      </c>
      <c r="D67">
        <v>66</v>
      </c>
      <c r="E67" t="s">
        <v>47</v>
      </c>
    </row>
    <row r="68" spans="1:5">
      <c r="A68">
        <v>1.394452</v>
      </c>
      <c r="B68">
        <v>4.3077690000000004</v>
      </c>
      <c r="C68">
        <v>-0.40342</v>
      </c>
      <c r="D68">
        <v>67</v>
      </c>
      <c r="E68" t="s">
        <v>47</v>
      </c>
    </row>
    <row r="69" spans="1:5">
      <c r="A69">
        <v>1.394026</v>
      </c>
      <c r="B69">
        <v>4.3072520000000001</v>
      </c>
      <c r="C69">
        <v>-0.40342</v>
      </c>
      <c r="D69">
        <v>68</v>
      </c>
      <c r="E69" t="s">
        <v>48</v>
      </c>
    </row>
    <row r="70" spans="1:5">
      <c r="A70">
        <v>1.393689</v>
      </c>
      <c r="B70">
        <v>4.306667</v>
      </c>
      <c r="C70">
        <v>-0.40342</v>
      </c>
      <c r="D70">
        <v>69</v>
      </c>
      <c r="E70" t="s">
        <v>211</v>
      </c>
    </row>
    <row r="71" spans="1:5">
      <c r="A71">
        <v>1.393384</v>
      </c>
      <c r="B71">
        <v>4.3060479999999997</v>
      </c>
      <c r="C71">
        <v>-0.40342</v>
      </c>
      <c r="D71">
        <v>70</v>
      </c>
      <c r="E71" t="s">
        <v>49</v>
      </c>
    </row>
    <row r="72" spans="1:5">
      <c r="A72">
        <v>1.393022</v>
      </c>
      <c r="B72">
        <v>4.3054579999999998</v>
      </c>
      <c r="C72">
        <v>-0.40342</v>
      </c>
      <c r="D72">
        <v>71</v>
      </c>
      <c r="E72" t="s">
        <v>49</v>
      </c>
    </row>
    <row r="73" spans="1:5">
      <c r="A73">
        <v>1.3926190000000001</v>
      </c>
      <c r="B73">
        <v>4.3048489999999999</v>
      </c>
      <c r="C73">
        <v>-0.40342</v>
      </c>
      <c r="D73">
        <v>72</v>
      </c>
      <c r="E73" t="s">
        <v>51</v>
      </c>
    </row>
    <row r="74" spans="1:5">
      <c r="A74">
        <v>1.3922270000000001</v>
      </c>
      <c r="B74">
        <v>4.3041770000000001</v>
      </c>
      <c r="C74">
        <v>-0.40342</v>
      </c>
      <c r="D74">
        <v>73</v>
      </c>
      <c r="E74" t="s">
        <v>51</v>
      </c>
    </row>
    <row r="75" spans="1:5">
      <c r="A75">
        <v>1.391886</v>
      </c>
      <c r="B75">
        <v>4.3034369999999997</v>
      </c>
      <c r="C75">
        <v>-0.40342</v>
      </c>
      <c r="D75">
        <v>74</v>
      </c>
      <c r="E75" t="s">
        <v>52</v>
      </c>
    </row>
    <row r="76" spans="1:5">
      <c r="A76">
        <v>1.3916230000000001</v>
      </c>
      <c r="B76">
        <v>4.302632</v>
      </c>
      <c r="C76">
        <v>-0.40342</v>
      </c>
      <c r="D76">
        <v>75</v>
      </c>
      <c r="E76" t="s">
        <v>54</v>
      </c>
    </row>
    <row r="77" spans="1:5">
      <c r="A77">
        <v>1.391454</v>
      </c>
      <c r="B77">
        <v>4.3018219999999996</v>
      </c>
      <c r="C77">
        <v>-0.40342</v>
      </c>
      <c r="D77">
        <v>76</v>
      </c>
      <c r="E77" t="s">
        <v>54</v>
      </c>
    </row>
    <row r="78" spans="1:5">
      <c r="A78">
        <v>1.3913409999999999</v>
      </c>
      <c r="B78">
        <v>4.3010429999999999</v>
      </c>
      <c r="C78">
        <v>-0.40342</v>
      </c>
      <c r="D78">
        <v>77</v>
      </c>
      <c r="E78" t="s">
        <v>55</v>
      </c>
    </row>
    <row r="79" spans="1:5">
      <c r="A79">
        <v>1.3912180000000001</v>
      </c>
      <c r="B79">
        <v>4.3002479999999998</v>
      </c>
      <c r="C79">
        <v>-0.40342</v>
      </c>
      <c r="D79">
        <v>78</v>
      </c>
      <c r="E79" t="s">
        <v>55</v>
      </c>
    </row>
    <row r="80" spans="1:5">
      <c r="A80">
        <v>1.3911629999999999</v>
      </c>
      <c r="B80">
        <v>4.299347</v>
      </c>
      <c r="C80">
        <v>-0.40342</v>
      </c>
      <c r="D80">
        <v>79</v>
      </c>
      <c r="E80" t="s">
        <v>56</v>
      </c>
    </row>
    <row r="81" spans="1:5">
      <c r="A81">
        <v>1.3911210000000001</v>
      </c>
      <c r="B81">
        <v>4.2983330000000004</v>
      </c>
      <c r="C81">
        <v>-0.40342</v>
      </c>
      <c r="D81">
        <v>80</v>
      </c>
      <c r="E81" t="s">
        <v>57</v>
      </c>
    </row>
    <row r="82" spans="1:5">
      <c r="A82">
        <v>1.3910819999999999</v>
      </c>
      <c r="B82">
        <v>4.2972020000000004</v>
      </c>
      <c r="C82">
        <v>-0.40342</v>
      </c>
      <c r="D82">
        <v>81</v>
      </c>
      <c r="E82" t="s">
        <v>58</v>
      </c>
    </row>
    <row r="83" spans="1:5">
      <c r="A83">
        <v>1.390895</v>
      </c>
      <c r="B83">
        <v>4.2960370000000001</v>
      </c>
      <c r="C83">
        <v>-0.40342</v>
      </c>
      <c r="D83">
        <v>82</v>
      </c>
      <c r="E83" t="s">
        <v>59</v>
      </c>
    </row>
    <row r="84" spans="1:5">
      <c r="A84">
        <v>1.3905369999999999</v>
      </c>
      <c r="B84">
        <v>4.2949469999999996</v>
      </c>
      <c r="C84">
        <v>-0.40342</v>
      </c>
      <c r="D84">
        <v>83</v>
      </c>
      <c r="E84" t="s">
        <v>60</v>
      </c>
    </row>
    <row r="85" spans="1:5">
      <c r="A85">
        <v>1.3899600000000001</v>
      </c>
      <c r="B85">
        <v>4.2940110000000002</v>
      </c>
      <c r="C85">
        <v>-0.40342</v>
      </c>
      <c r="D85">
        <v>84</v>
      </c>
      <c r="E85" t="s">
        <v>61</v>
      </c>
    </row>
    <row r="86" spans="1:5">
      <c r="A86">
        <v>1.3891359999999999</v>
      </c>
      <c r="B86">
        <v>4.293418</v>
      </c>
      <c r="C86">
        <v>-0.40342</v>
      </c>
      <c r="D86">
        <v>85</v>
      </c>
      <c r="E86" t="s">
        <v>62</v>
      </c>
    </row>
    <row r="87" spans="1:5">
      <c r="A87">
        <v>1.387988</v>
      </c>
      <c r="B87">
        <v>4.2929539999999999</v>
      </c>
      <c r="C87">
        <v>-0.40342</v>
      </c>
      <c r="D87">
        <v>86</v>
      </c>
      <c r="E87" t="s">
        <v>63</v>
      </c>
    </row>
    <row r="88" spans="1:5">
      <c r="A88">
        <v>1.386525</v>
      </c>
      <c r="B88">
        <v>4.2927239999999998</v>
      </c>
      <c r="C88">
        <v>-0.40337200000000001</v>
      </c>
      <c r="D88">
        <v>87</v>
      </c>
      <c r="E88" t="s">
        <v>64</v>
      </c>
    </row>
    <row r="89" spans="1:5">
      <c r="A89">
        <v>1.384647</v>
      </c>
      <c r="B89">
        <v>4.292681</v>
      </c>
      <c r="C89">
        <v>-0.40329300000000001</v>
      </c>
      <c r="D89">
        <v>88</v>
      </c>
      <c r="E89" t="s">
        <v>64</v>
      </c>
    </row>
    <row r="90" spans="1:5">
      <c r="A90">
        <v>1.3820110000000001</v>
      </c>
      <c r="B90">
        <v>4.2927410000000004</v>
      </c>
      <c r="C90">
        <v>-0.403196</v>
      </c>
      <c r="D90">
        <v>89</v>
      </c>
      <c r="E90" t="s">
        <v>65</v>
      </c>
    </row>
    <row r="91" spans="1:5">
      <c r="A91">
        <v>1.3784559999999999</v>
      </c>
      <c r="B91">
        <v>4.292834</v>
      </c>
      <c r="C91">
        <v>-0.403088</v>
      </c>
      <c r="D91">
        <v>90</v>
      </c>
      <c r="E91" t="s">
        <v>66</v>
      </c>
    </row>
    <row r="92" spans="1:5">
      <c r="A92">
        <v>1.3744730000000001</v>
      </c>
      <c r="B92">
        <v>4.2930460000000004</v>
      </c>
      <c r="C92">
        <v>-0.402974</v>
      </c>
      <c r="D92">
        <v>91</v>
      </c>
      <c r="E92" t="s">
        <v>66</v>
      </c>
    </row>
    <row r="93" spans="1:5">
      <c r="A93">
        <v>1.3704810000000001</v>
      </c>
      <c r="B93">
        <v>4.2934679999999998</v>
      </c>
      <c r="C93">
        <v>-0.40285500000000002</v>
      </c>
      <c r="D93">
        <v>92</v>
      </c>
      <c r="E93" t="s">
        <v>212</v>
      </c>
    </row>
    <row r="94" spans="1:5">
      <c r="A94">
        <v>1.366628</v>
      </c>
      <c r="B94">
        <v>4.29399</v>
      </c>
      <c r="C94">
        <v>-0.40273399999999998</v>
      </c>
      <c r="D94">
        <v>93</v>
      </c>
      <c r="E94" t="s">
        <v>67</v>
      </c>
    </row>
    <row r="95" spans="1:5">
      <c r="A95">
        <v>1.362879</v>
      </c>
      <c r="B95">
        <v>4.294543</v>
      </c>
      <c r="C95">
        <v>-0.40261200000000003</v>
      </c>
      <c r="D95">
        <v>94</v>
      </c>
      <c r="E95" t="s">
        <v>68</v>
      </c>
    </row>
    <row r="96" spans="1:5">
      <c r="A96">
        <v>1.3592709999999999</v>
      </c>
      <c r="B96">
        <v>4.2950309999999998</v>
      </c>
      <c r="C96">
        <v>-0.40249099999999999</v>
      </c>
      <c r="D96">
        <v>95</v>
      </c>
      <c r="E96" t="s">
        <v>68</v>
      </c>
    </row>
    <row r="97" spans="1:5">
      <c r="A97">
        <v>1.3563829999999999</v>
      </c>
      <c r="B97">
        <v>4.2954189999999999</v>
      </c>
      <c r="C97">
        <v>-0.40235300000000002</v>
      </c>
      <c r="D97">
        <v>96</v>
      </c>
      <c r="E97" t="s">
        <v>69</v>
      </c>
    </row>
    <row r="98" spans="1:5">
      <c r="A98">
        <v>1.3544080000000001</v>
      </c>
      <c r="B98">
        <v>4.295585</v>
      </c>
      <c r="C98">
        <v>-0.40225100000000003</v>
      </c>
      <c r="D98">
        <v>97</v>
      </c>
      <c r="E98" t="s">
        <v>282</v>
      </c>
    </row>
    <row r="99" spans="1:5">
      <c r="A99">
        <v>1.353151</v>
      </c>
      <c r="B99">
        <v>4.2955949999999996</v>
      </c>
      <c r="C99">
        <v>-0.40217000000000003</v>
      </c>
      <c r="D99">
        <v>98</v>
      </c>
      <c r="E99" t="s">
        <v>70</v>
      </c>
    </row>
    <row r="100" spans="1:5">
      <c r="A100">
        <v>1.3527450000000001</v>
      </c>
      <c r="B100">
        <v>4.2956070000000004</v>
      </c>
      <c r="C100">
        <v>-0.40209800000000001</v>
      </c>
      <c r="D100">
        <v>99</v>
      </c>
      <c r="E100" t="s">
        <v>71</v>
      </c>
    </row>
    <row r="101" spans="1:5">
      <c r="A101">
        <v>1.353383</v>
      </c>
      <c r="B101">
        <v>4.2956159999999999</v>
      </c>
      <c r="C101">
        <v>-0.402059</v>
      </c>
      <c r="D101">
        <v>100</v>
      </c>
      <c r="E101" t="s">
        <v>71</v>
      </c>
    </row>
    <row r="102" spans="1:5">
      <c r="A102">
        <v>1.354662</v>
      </c>
      <c r="B102">
        <v>4.2955779999999999</v>
      </c>
      <c r="C102">
        <v>-0.40203800000000001</v>
      </c>
      <c r="D102">
        <v>101</v>
      </c>
      <c r="E102" t="s">
        <v>213</v>
      </c>
    </row>
    <row r="103" spans="1:5">
      <c r="A103">
        <v>1.3561270000000001</v>
      </c>
      <c r="B103">
        <v>4.2954340000000002</v>
      </c>
      <c r="C103">
        <v>-0.40201700000000001</v>
      </c>
      <c r="D103">
        <v>102</v>
      </c>
      <c r="E103" t="s">
        <v>72</v>
      </c>
    </row>
    <row r="104" spans="1:5">
      <c r="A104">
        <v>1.3575079999999999</v>
      </c>
      <c r="B104">
        <v>4.2954109999999996</v>
      </c>
      <c r="C104">
        <v>-0.40199600000000002</v>
      </c>
      <c r="D104">
        <v>103</v>
      </c>
      <c r="E104" t="s">
        <v>283</v>
      </c>
    </row>
    <row r="105" spans="1:5">
      <c r="A105">
        <v>1.358868</v>
      </c>
      <c r="B105">
        <v>4.295668</v>
      </c>
      <c r="C105">
        <v>-0.401974</v>
      </c>
      <c r="D105">
        <v>104</v>
      </c>
      <c r="E105" t="s">
        <v>283</v>
      </c>
    </row>
    <row r="106" spans="1:5">
      <c r="A106">
        <v>1.3602190000000001</v>
      </c>
      <c r="B106">
        <v>4.2960979999999998</v>
      </c>
      <c r="C106">
        <v>-0.40203800000000001</v>
      </c>
      <c r="D106">
        <v>105</v>
      </c>
      <c r="E106" t="s">
        <v>74</v>
      </c>
    </row>
    <row r="107" spans="1:5">
      <c r="A107">
        <v>1.361164</v>
      </c>
      <c r="B107">
        <v>4.2967909999999998</v>
      </c>
      <c r="C107">
        <v>-0.402032</v>
      </c>
      <c r="D107">
        <v>106</v>
      </c>
      <c r="E107" t="s">
        <v>74</v>
      </c>
    </row>
    <row r="108" spans="1:5">
      <c r="A108">
        <v>1.3616360000000001</v>
      </c>
      <c r="B108">
        <v>4.2977679999999996</v>
      </c>
      <c r="C108">
        <v>-0.40196799999999999</v>
      </c>
      <c r="D108">
        <v>107</v>
      </c>
      <c r="E108" t="s">
        <v>75</v>
      </c>
    </row>
    <row r="109" spans="1:5">
      <c r="A109">
        <v>1.3619889999999999</v>
      </c>
      <c r="B109">
        <v>4.2990339999999998</v>
      </c>
      <c r="C109">
        <v>-0.40185799999999999</v>
      </c>
      <c r="D109">
        <v>108</v>
      </c>
      <c r="E109" t="s">
        <v>76</v>
      </c>
    </row>
    <row r="110" spans="1:5">
      <c r="A110">
        <v>1.3623860000000001</v>
      </c>
      <c r="B110">
        <v>4.3004350000000002</v>
      </c>
      <c r="C110">
        <v>-0.40171200000000001</v>
      </c>
      <c r="D110">
        <v>109</v>
      </c>
      <c r="E110" t="s">
        <v>76</v>
      </c>
    </row>
    <row r="111" spans="1:5">
      <c r="A111">
        <v>1.362881</v>
      </c>
      <c r="B111">
        <v>4.3019309999999997</v>
      </c>
      <c r="C111">
        <v>-0.40151100000000001</v>
      </c>
      <c r="D111">
        <v>110</v>
      </c>
      <c r="E111" t="s">
        <v>76</v>
      </c>
    </row>
    <row r="112" spans="1:5">
      <c r="A112">
        <v>1.363213</v>
      </c>
      <c r="B112">
        <v>4.303579</v>
      </c>
      <c r="C112">
        <v>-0.40127200000000002</v>
      </c>
      <c r="D112">
        <v>111</v>
      </c>
      <c r="E112" t="s">
        <v>77</v>
      </c>
    </row>
    <row r="113" spans="1:5">
      <c r="A113">
        <v>1.3634299999999999</v>
      </c>
      <c r="B113">
        <v>4.305409</v>
      </c>
      <c r="C113">
        <v>-0.40101799999999999</v>
      </c>
      <c r="D113">
        <v>112</v>
      </c>
      <c r="E113" t="s">
        <v>78</v>
      </c>
    </row>
    <row r="114" spans="1:5">
      <c r="A114">
        <v>1.3636159999999999</v>
      </c>
      <c r="B114">
        <v>4.307258</v>
      </c>
      <c r="C114">
        <v>-0.400754</v>
      </c>
      <c r="D114">
        <v>113</v>
      </c>
      <c r="E114" t="s">
        <v>78</v>
      </c>
    </row>
    <row r="115" spans="1:5">
      <c r="A115">
        <v>1.363944</v>
      </c>
      <c r="B115">
        <v>4.3089170000000001</v>
      </c>
      <c r="C115">
        <v>-0.400482</v>
      </c>
      <c r="D115">
        <v>114</v>
      </c>
      <c r="E115" t="s">
        <v>80</v>
      </c>
    </row>
    <row r="116" spans="1:5">
      <c r="A116">
        <v>1.3644369999999999</v>
      </c>
      <c r="B116">
        <v>4.3103800000000003</v>
      </c>
      <c r="C116">
        <v>-0.400119</v>
      </c>
      <c r="D116">
        <v>115</v>
      </c>
      <c r="E116" t="s">
        <v>80</v>
      </c>
    </row>
    <row r="117" spans="1:5">
      <c r="A117">
        <v>1.364913</v>
      </c>
      <c r="B117">
        <v>4.3117760000000001</v>
      </c>
      <c r="C117">
        <v>-0.40001700000000001</v>
      </c>
      <c r="D117">
        <v>116</v>
      </c>
      <c r="E117" t="s">
        <v>214</v>
      </c>
    </row>
    <row r="118" spans="1:5">
      <c r="A118">
        <v>1.3651450000000001</v>
      </c>
      <c r="B118">
        <v>4.3130709999999999</v>
      </c>
      <c r="C118">
        <v>-0.40002500000000002</v>
      </c>
      <c r="D118">
        <v>117</v>
      </c>
      <c r="E118" t="s">
        <v>82</v>
      </c>
    </row>
    <row r="119" spans="1:5">
      <c r="A119">
        <v>1.365165</v>
      </c>
      <c r="B119">
        <v>4.3143630000000002</v>
      </c>
      <c r="C119">
        <v>-0.40010800000000002</v>
      </c>
      <c r="D119">
        <v>118</v>
      </c>
      <c r="E119" t="s">
        <v>83</v>
      </c>
    </row>
    <row r="120" spans="1:5">
      <c r="A120">
        <v>1.3649640000000001</v>
      </c>
      <c r="B120">
        <v>4.3157940000000004</v>
      </c>
      <c r="C120">
        <v>-0.40024900000000002</v>
      </c>
      <c r="D120">
        <v>119</v>
      </c>
      <c r="E120" t="s">
        <v>83</v>
      </c>
    </row>
    <row r="121" spans="1:5">
      <c r="A121">
        <v>1.3645339999999999</v>
      </c>
      <c r="B121">
        <v>4.3173820000000003</v>
      </c>
      <c r="C121">
        <v>-0.40043299999999998</v>
      </c>
      <c r="D121">
        <v>120</v>
      </c>
      <c r="E121" t="s">
        <v>84</v>
      </c>
    </row>
    <row r="122" spans="1:5">
      <c r="A122">
        <v>1.364098</v>
      </c>
      <c r="B122">
        <v>4.3190379999999999</v>
      </c>
      <c r="C122">
        <v>-0.40065200000000001</v>
      </c>
      <c r="D122">
        <v>121</v>
      </c>
      <c r="E122" t="s">
        <v>215</v>
      </c>
    </row>
    <row r="123" spans="1:5">
      <c r="A123">
        <v>1.3638319999999999</v>
      </c>
      <c r="B123">
        <v>4.3206949999999997</v>
      </c>
      <c r="C123">
        <v>-0.40089599999999997</v>
      </c>
      <c r="D123">
        <v>122</v>
      </c>
      <c r="E123" t="s">
        <v>215</v>
      </c>
    </row>
    <row r="124" spans="1:5">
      <c r="A124">
        <v>1.3636969999999999</v>
      </c>
      <c r="B124">
        <v>4.3223440000000002</v>
      </c>
      <c r="C124">
        <v>-0.40115299999999998</v>
      </c>
      <c r="D124">
        <v>123</v>
      </c>
      <c r="E124" t="s">
        <v>85</v>
      </c>
    </row>
    <row r="125" spans="1:5">
      <c r="A125">
        <v>1.363529</v>
      </c>
      <c r="B125">
        <v>4.3240280000000002</v>
      </c>
      <c r="C125">
        <v>-0.40141900000000003</v>
      </c>
      <c r="D125">
        <v>124</v>
      </c>
      <c r="E125" t="s">
        <v>86</v>
      </c>
    </row>
    <row r="126" spans="1:5">
      <c r="A126">
        <v>1.363324</v>
      </c>
      <c r="B126">
        <v>4.3257709999999996</v>
      </c>
      <c r="C126">
        <v>-0.40168999999999999</v>
      </c>
      <c r="D126">
        <v>125</v>
      </c>
      <c r="E126" t="s">
        <v>86</v>
      </c>
    </row>
    <row r="127" spans="1:5">
      <c r="A127">
        <v>1.363216</v>
      </c>
      <c r="B127">
        <v>4.3274179999999998</v>
      </c>
      <c r="C127">
        <v>-0.40178599999999998</v>
      </c>
      <c r="D127">
        <v>126</v>
      </c>
      <c r="E127" t="s">
        <v>87</v>
      </c>
    </row>
    <row r="128" spans="1:5">
      <c r="A128">
        <v>1.3632150000000001</v>
      </c>
      <c r="B128">
        <v>4.3290620000000004</v>
      </c>
      <c r="C128">
        <v>-0.40184300000000001</v>
      </c>
      <c r="D128">
        <v>127</v>
      </c>
      <c r="E128" t="s">
        <v>216</v>
      </c>
    </row>
    <row r="129" spans="1:5">
      <c r="A129">
        <v>1.3632340000000001</v>
      </c>
      <c r="B129">
        <v>4.3305319999999998</v>
      </c>
      <c r="C129">
        <v>-0.40188099999999999</v>
      </c>
      <c r="D129">
        <v>128</v>
      </c>
      <c r="E129" t="s">
        <v>216</v>
      </c>
    </row>
    <row r="130" spans="1:5">
      <c r="A130">
        <v>1.3633310000000001</v>
      </c>
      <c r="B130">
        <v>4.3319900000000002</v>
      </c>
      <c r="C130">
        <v>-0.40190799999999999</v>
      </c>
      <c r="D130">
        <v>129</v>
      </c>
      <c r="E130" t="s">
        <v>88</v>
      </c>
    </row>
    <row r="131" spans="1:5">
      <c r="A131">
        <v>1.363451</v>
      </c>
      <c r="B131">
        <v>4.3335920000000003</v>
      </c>
      <c r="C131">
        <v>-0.40192499999999998</v>
      </c>
      <c r="D131">
        <v>130</v>
      </c>
      <c r="E131" t="s">
        <v>89</v>
      </c>
    </row>
    <row r="132" spans="1:5">
      <c r="A132">
        <v>1.363478</v>
      </c>
      <c r="B132">
        <v>4.3355079999999999</v>
      </c>
      <c r="C132">
        <v>-0.40184799999999998</v>
      </c>
      <c r="D132">
        <v>131</v>
      </c>
      <c r="E132" t="s">
        <v>89</v>
      </c>
    </row>
    <row r="133" spans="1:5">
      <c r="A133">
        <v>1.3632470000000001</v>
      </c>
      <c r="B133">
        <v>4.3376869999999998</v>
      </c>
      <c r="C133">
        <v>-0.40160200000000001</v>
      </c>
      <c r="D133">
        <v>132</v>
      </c>
      <c r="E133" t="s">
        <v>90</v>
      </c>
    </row>
    <row r="134" spans="1:5">
      <c r="A134">
        <v>1.362746</v>
      </c>
      <c r="B134">
        <v>4.3402310000000002</v>
      </c>
      <c r="C134">
        <v>-0.40113399999999999</v>
      </c>
      <c r="D134">
        <v>133</v>
      </c>
      <c r="E134" t="s">
        <v>90</v>
      </c>
    </row>
    <row r="135" spans="1:5">
      <c r="A135">
        <v>1.3620099999999999</v>
      </c>
      <c r="B135">
        <v>4.3430999999999997</v>
      </c>
      <c r="C135">
        <v>-0.40039400000000003</v>
      </c>
      <c r="D135">
        <v>134</v>
      </c>
      <c r="E135" t="s">
        <v>91</v>
      </c>
    </row>
    <row r="136" spans="1:5">
      <c r="A136">
        <v>1.36103</v>
      </c>
      <c r="B136">
        <v>4.345993</v>
      </c>
      <c r="C136">
        <v>-0.39948400000000001</v>
      </c>
      <c r="D136">
        <v>135</v>
      </c>
      <c r="E136" t="s">
        <v>91</v>
      </c>
    </row>
    <row r="137" spans="1:5">
      <c r="A137">
        <v>1.359836</v>
      </c>
      <c r="B137">
        <v>4.348929</v>
      </c>
      <c r="C137">
        <v>-0.398366</v>
      </c>
      <c r="D137">
        <v>136</v>
      </c>
      <c r="E137" t="s">
        <v>93</v>
      </c>
    </row>
    <row r="138" spans="1:5">
      <c r="A138">
        <v>1.3585739999999999</v>
      </c>
      <c r="B138">
        <v>4.3517599999999996</v>
      </c>
      <c r="C138">
        <v>-0.39709299999999997</v>
      </c>
      <c r="D138">
        <v>137</v>
      </c>
      <c r="E138" t="s">
        <v>93</v>
      </c>
    </row>
    <row r="139" spans="1:5">
      <c r="A139">
        <v>1.3573820000000001</v>
      </c>
      <c r="B139">
        <v>4.3545480000000003</v>
      </c>
      <c r="C139">
        <v>-0.39557999999999999</v>
      </c>
      <c r="D139">
        <v>138</v>
      </c>
      <c r="E139" t="s">
        <v>94</v>
      </c>
    </row>
    <row r="140" spans="1:5">
      <c r="A140">
        <v>1.3562419999999999</v>
      </c>
      <c r="B140">
        <v>4.3570650000000004</v>
      </c>
      <c r="C140">
        <v>-0.39387</v>
      </c>
      <c r="D140">
        <v>139</v>
      </c>
      <c r="E140" t="s">
        <v>94</v>
      </c>
    </row>
    <row r="141" spans="1:5">
      <c r="A141">
        <v>1.355173</v>
      </c>
      <c r="B141">
        <v>4.3589779999999996</v>
      </c>
      <c r="C141">
        <v>-0.39212599999999997</v>
      </c>
      <c r="D141">
        <v>140</v>
      </c>
      <c r="E141" t="s">
        <v>95</v>
      </c>
    </row>
    <row r="142" spans="1:5">
      <c r="A142">
        <v>1.3542369999999999</v>
      </c>
      <c r="B142">
        <v>4.3602049999999997</v>
      </c>
      <c r="C142">
        <v>-0.39036999999999999</v>
      </c>
      <c r="D142">
        <v>141</v>
      </c>
      <c r="E142" t="s">
        <v>96</v>
      </c>
    </row>
    <row r="143" spans="1:5">
      <c r="A143">
        <v>1.353485</v>
      </c>
      <c r="B143">
        <v>4.3608640000000003</v>
      </c>
      <c r="C143">
        <v>-0.38870900000000003</v>
      </c>
      <c r="D143">
        <v>142</v>
      </c>
      <c r="E143" t="s">
        <v>97</v>
      </c>
    </row>
    <row r="144" spans="1:5">
      <c r="A144">
        <v>1.352997</v>
      </c>
      <c r="B144">
        <v>4.3609629999999999</v>
      </c>
      <c r="C144">
        <v>-0.38871600000000001</v>
      </c>
      <c r="D144">
        <v>143</v>
      </c>
      <c r="E144" t="s">
        <v>98</v>
      </c>
    </row>
    <row r="145" spans="1:5">
      <c r="A145">
        <v>1.3526260000000001</v>
      </c>
      <c r="B145">
        <v>4.3607290000000001</v>
      </c>
      <c r="C145">
        <v>-0.38925500000000002</v>
      </c>
      <c r="D145">
        <v>144</v>
      </c>
      <c r="E145" t="s">
        <v>99</v>
      </c>
    </row>
    <row r="146" spans="1:5">
      <c r="A146">
        <v>1.352292</v>
      </c>
      <c r="B146">
        <v>4.3605580000000002</v>
      </c>
      <c r="C146">
        <v>-0.38983099999999998</v>
      </c>
      <c r="D146">
        <v>145</v>
      </c>
      <c r="E146" t="s">
        <v>217</v>
      </c>
    </row>
    <row r="147" spans="1:5">
      <c r="A147">
        <v>1.3520239999999999</v>
      </c>
      <c r="B147">
        <v>4.3603589999999999</v>
      </c>
      <c r="C147">
        <v>-0.39053399999999999</v>
      </c>
      <c r="D147">
        <v>146</v>
      </c>
      <c r="E147" t="s">
        <v>100</v>
      </c>
    </row>
    <row r="148" spans="1:5">
      <c r="A148">
        <v>1.3518749999999999</v>
      </c>
      <c r="B148">
        <v>4.3601729999999996</v>
      </c>
      <c r="C148">
        <v>-0.39124700000000001</v>
      </c>
      <c r="D148">
        <v>147</v>
      </c>
      <c r="E148" t="s">
        <v>100</v>
      </c>
    </row>
    <row r="149" spans="1:5">
      <c r="A149">
        <v>1.3518289999999999</v>
      </c>
      <c r="B149">
        <v>4.3599129999999997</v>
      </c>
      <c r="C149">
        <v>-0.392092</v>
      </c>
      <c r="D149">
        <v>148</v>
      </c>
      <c r="E149" t="s">
        <v>101</v>
      </c>
    </row>
    <row r="150" spans="1:5">
      <c r="A150">
        <v>1.3519589999999999</v>
      </c>
      <c r="B150">
        <v>4.3595519999999999</v>
      </c>
      <c r="C150">
        <v>-0.39305600000000002</v>
      </c>
      <c r="D150">
        <v>149</v>
      </c>
      <c r="E150" t="s">
        <v>102</v>
      </c>
    </row>
    <row r="151" spans="1:5">
      <c r="A151">
        <v>1.352328</v>
      </c>
      <c r="B151">
        <v>4.3592620000000002</v>
      </c>
      <c r="C151">
        <v>-0.39399600000000001</v>
      </c>
      <c r="D151">
        <v>150</v>
      </c>
      <c r="E151" t="s">
        <v>103</v>
      </c>
    </row>
    <row r="152" spans="1:5">
      <c r="A152">
        <v>1.352986</v>
      </c>
      <c r="B152">
        <v>4.358994</v>
      </c>
      <c r="C152">
        <v>-0.39558300000000002</v>
      </c>
      <c r="D152">
        <v>151</v>
      </c>
      <c r="E152" t="s">
        <v>104</v>
      </c>
    </row>
    <row r="153" spans="1:5">
      <c r="A153">
        <v>1.3537410000000001</v>
      </c>
      <c r="B153">
        <v>4.3587109999999996</v>
      </c>
      <c r="C153">
        <v>-0.39732699999999999</v>
      </c>
      <c r="D153">
        <v>152</v>
      </c>
      <c r="E153" t="s">
        <v>104</v>
      </c>
    </row>
    <row r="154" spans="1:5">
      <c r="A154">
        <v>1.3545050000000001</v>
      </c>
      <c r="B154">
        <v>4.3583809999999996</v>
      </c>
      <c r="C154">
        <v>-0.39767400000000003</v>
      </c>
      <c r="D154">
        <v>153</v>
      </c>
      <c r="E154" t="s">
        <v>218</v>
      </c>
    </row>
    <row r="155" spans="1:5">
      <c r="A155">
        <v>1.355394</v>
      </c>
      <c r="B155">
        <v>4.3577469999999998</v>
      </c>
      <c r="C155">
        <v>-0.39779300000000001</v>
      </c>
      <c r="D155">
        <v>154</v>
      </c>
      <c r="E155" t="s">
        <v>105</v>
      </c>
    </row>
    <row r="156" spans="1:5">
      <c r="A156">
        <v>1.356498</v>
      </c>
      <c r="B156">
        <v>4.3568389999999999</v>
      </c>
      <c r="C156">
        <v>-0.39806399999999997</v>
      </c>
      <c r="D156">
        <v>155</v>
      </c>
      <c r="E156" t="s">
        <v>105</v>
      </c>
    </row>
    <row r="157" spans="1:5">
      <c r="A157">
        <v>1.3577319999999999</v>
      </c>
      <c r="B157">
        <v>4.355855</v>
      </c>
      <c r="C157">
        <v>-0.39843200000000001</v>
      </c>
      <c r="D157">
        <v>156</v>
      </c>
      <c r="E157" t="s">
        <v>105</v>
      </c>
    </row>
    <row r="158" spans="1:5">
      <c r="A158">
        <v>1.359013</v>
      </c>
      <c r="B158">
        <v>4.3547779999999996</v>
      </c>
      <c r="C158">
        <v>-0.39895399999999998</v>
      </c>
      <c r="D158">
        <v>157</v>
      </c>
      <c r="E158" t="s">
        <v>106</v>
      </c>
    </row>
    <row r="159" spans="1:5">
      <c r="A159">
        <v>1.360425</v>
      </c>
      <c r="B159">
        <v>4.3535760000000003</v>
      </c>
      <c r="C159">
        <v>-0.399592</v>
      </c>
      <c r="D159">
        <v>158</v>
      </c>
      <c r="E159" t="s">
        <v>107</v>
      </c>
    </row>
    <row r="160" spans="1:5">
      <c r="A160">
        <v>1.361896</v>
      </c>
      <c r="B160">
        <v>4.3523639999999997</v>
      </c>
      <c r="C160">
        <v>-0.40031699999999998</v>
      </c>
      <c r="D160">
        <v>159</v>
      </c>
      <c r="E160" t="s">
        <v>108</v>
      </c>
    </row>
    <row r="161" spans="1:5">
      <c r="A161">
        <v>1.3634740000000001</v>
      </c>
      <c r="B161">
        <v>4.35114</v>
      </c>
      <c r="C161">
        <v>-0.40110400000000002</v>
      </c>
      <c r="D161">
        <v>160</v>
      </c>
      <c r="E161" t="s">
        <v>109</v>
      </c>
    </row>
    <row r="162" spans="1:5">
      <c r="A162">
        <v>1.364984</v>
      </c>
      <c r="B162">
        <v>4.3500540000000001</v>
      </c>
      <c r="C162">
        <v>-0.40134999999999998</v>
      </c>
      <c r="D162">
        <v>161</v>
      </c>
      <c r="E162" t="s">
        <v>110</v>
      </c>
    </row>
    <row r="163" spans="1:5">
      <c r="A163">
        <v>1.3665659999999999</v>
      </c>
      <c r="B163">
        <v>4.3490380000000002</v>
      </c>
      <c r="C163">
        <v>-0.40151100000000001</v>
      </c>
      <c r="D163">
        <v>162</v>
      </c>
      <c r="E163" t="s">
        <v>110</v>
      </c>
    </row>
    <row r="164" spans="1:5">
      <c r="A164">
        <v>1.3680220000000001</v>
      </c>
      <c r="B164">
        <v>4.3480429999999997</v>
      </c>
      <c r="C164">
        <v>-0.40162799999999999</v>
      </c>
      <c r="D164">
        <v>163</v>
      </c>
      <c r="E164" t="s">
        <v>112</v>
      </c>
    </row>
    <row r="165" spans="1:5">
      <c r="A165">
        <v>1.369197</v>
      </c>
      <c r="B165">
        <v>4.3472229999999996</v>
      </c>
      <c r="C165">
        <v>-0.40172000000000002</v>
      </c>
      <c r="D165">
        <v>164</v>
      </c>
      <c r="E165" t="s">
        <v>219</v>
      </c>
    </row>
    <row r="166" spans="1:5">
      <c r="A166">
        <v>1.370052</v>
      </c>
      <c r="B166">
        <v>4.346622</v>
      </c>
      <c r="C166">
        <v>-0.40178700000000001</v>
      </c>
      <c r="D166">
        <v>165</v>
      </c>
      <c r="E166" t="s">
        <v>113</v>
      </c>
    </row>
    <row r="167" spans="1:5">
      <c r="A167">
        <v>1.3705609999999999</v>
      </c>
      <c r="B167">
        <v>4.34612</v>
      </c>
      <c r="C167">
        <v>-0.401837</v>
      </c>
      <c r="D167">
        <v>166</v>
      </c>
      <c r="E167" t="s">
        <v>113</v>
      </c>
    </row>
    <row r="168" spans="1:5">
      <c r="A168">
        <v>1.3707830000000001</v>
      </c>
      <c r="B168">
        <v>4.3458699999999997</v>
      </c>
      <c r="C168">
        <v>-0.40178399999999997</v>
      </c>
      <c r="D168">
        <v>167</v>
      </c>
      <c r="E168" t="s">
        <v>115</v>
      </c>
    </row>
    <row r="169" spans="1:5">
      <c r="A169">
        <v>1.3705560000000001</v>
      </c>
      <c r="B169">
        <v>4.3458579999999998</v>
      </c>
      <c r="C169">
        <v>-0.40159099999999998</v>
      </c>
      <c r="D169">
        <v>168</v>
      </c>
      <c r="E169" t="s">
        <v>116</v>
      </c>
    </row>
    <row r="170" spans="1:5">
      <c r="A170">
        <v>1.370212</v>
      </c>
      <c r="B170">
        <v>4.3458129999999997</v>
      </c>
      <c r="C170">
        <v>-0.40120899999999998</v>
      </c>
      <c r="D170">
        <v>169</v>
      </c>
      <c r="E170" t="s">
        <v>118</v>
      </c>
    </row>
    <row r="171" spans="1:5">
      <c r="A171">
        <v>1.369631</v>
      </c>
      <c r="B171">
        <v>4.3458699999999997</v>
      </c>
      <c r="C171">
        <v>-0.40068199999999998</v>
      </c>
      <c r="D171">
        <v>170</v>
      </c>
      <c r="E171" t="s">
        <v>119</v>
      </c>
    </row>
    <row r="172" spans="1:5">
      <c r="A172">
        <v>1.3690690000000001</v>
      </c>
      <c r="B172">
        <v>4.3458199999999998</v>
      </c>
      <c r="C172">
        <v>-0.40004600000000001</v>
      </c>
      <c r="D172">
        <v>171</v>
      </c>
      <c r="E172" t="s">
        <v>119</v>
      </c>
    </row>
    <row r="173" spans="1:5">
      <c r="A173">
        <v>1.3685940000000001</v>
      </c>
      <c r="B173">
        <v>4.345675</v>
      </c>
      <c r="C173">
        <v>-0.39932800000000002</v>
      </c>
      <c r="D173">
        <v>172</v>
      </c>
      <c r="E173" t="s">
        <v>120</v>
      </c>
    </row>
    <row r="174" spans="1:5">
      <c r="A174">
        <v>1.3685020000000001</v>
      </c>
      <c r="B174">
        <v>4.3454030000000001</v>
      </c>
      <c r="C174">
        <v>-0.39854899999999999</v>
      </c>
      <c r="D174">
        <v>173</v>
      </c>
      <c r="E174" t="s">
        <v>121</v>
      </c>
    </row>
    <row r="175" spans="1:5">
      <c r="A175">
        <v>1.369078</v>
      </c>
      <c r="B175">
        <v>4.344881</v>
      </c>
      <c r="C175">
        <v>-0.397727</v>
      </c>
      <c r="D175">
        <v>174</v>
      </c>
      <c r="E175" t="s">
        <v>121</v>
      </c>
    </row>
    <row r="176" spans="1:5">
      <c r="A176">
        <v>1.3703799999999999</v>
      </c>
      <c r="B176">
        <v>4.3439779999999999</v>
      </c>
      <c r="C176">
        <v>-0.39688499999999999</v>
      </c>
      <c r="D176">
        <v>175</v>
      </c>
      <c r="E176" t="s">
        <v>122</v>
      </c>
    </row>
    <row r="177" spans="1:5">
      <c r="A177">
        <v>1.3722099999999999</v>
      </c>
      <c r="B177">
        <v>4.342803</v>
      </c>
      <c r="C177">
        <v>-0.39603300000000002</v>
      </c>
      <c r="D177">
        <v>176</v>
      </c>
      <c r="E177" t="s">
        <v>123</v>
      </c>
    </row>
    <row r="178" spans="1:5">
      <c r="A178">
        <v>1.3744799999999999</v>
      </c>
      <c r="B178">
        <v>4.3412750000000004</v>
      </c>
      <c r="C178">
        <v>-0.39584000000000003</v>
      </c>
      <c r="D178">
        <v>177</v>
      </c>
      <c r="E178" t="s">
        <v>123</v>
      </c>
    </row>
    <row r="179" spans="1:5">
      <c r="A179">
        <v>1.3771819999999999</v>
      </c>
      <c r="B179">
        <v>4.3394830000000004</v>
      </c>
      <c r="C179">
        <v>-0.395868</v>
      </c>
      <c r="D179">
        <v>178</v>
      </c>
      <c r="E179" t="s">
        <v>124</v>
      </c>
    </row>
    <row r="180" spans="1:5">
      <c r="A180">
        <v>1.380099</v>
      </c>
      <c r="B180">
        <v>4.3376089999999996</v>
      </c>
      <c r="C180">
        <v>-0.396117</v>
      </c>
      <c r="D180">
        <v>179</v>
      </c>
      <c r="E180" t="s">
        <v>220</v>
      </c>
    </row>
    <row r="181" spans="1:5">
      <c r="A181">
        <v>1.3832800000000001</v>
      </c>
      <c r="B181">
        <v>4.3355139999999999</v>
      </c>
      <c r="C181">
        <v>-0.396532</v>
      </c>
      <c r="D181">
        <v>180</v>
      </c>
      <c r="E181" t="s">
        <v>220</v>
      </c>
    </row>
    <row r="182" spans="1:5">
      <c r="A182">
        <v>1.3865689999999999</v>
      </c>
      <c r="B182">
        <v>4.3332850000000001</v>
      </c>
      <c r="C182">
        <v>-0.39707100000000001</v>
      </c>
      <c r="D182">
        <v>181</v>
      </c>
      <c r="E182" t="s">
        <v>125</v>
      </c>
    </row>
    <row r="183" spans="1:5">
      <c r="A183">
        <v>1.3896999999999999</v>
      </c>
      <c r="B183">
        <v>4.330965</v>
      </c>
      <c r="C183">
        <v>-0.397673</v>
      </c>
      <c r="D183">
        <v>182</v>
      </c>
      <c r="E183" t="s">
        <v>126</v>
      </c>
    </row>
    <row r="184" spans="1:5">
      <c r="A184">
        <v>1.3926369999999999</v>
      </c>
      <c r="B184">
        <v>4.3285770000000001</v>
      </c>
      <c r="C184">
        <v>-0.39835399999999999</v>
      </c>
      <c r="D184">
        <v>183</v>
      </c>
      <c r="E184" t="s">
        <v>127</v>
      </c>
    </row>
    <row r="185" spans="1:5">
      <c r="A185">
        <v>1.39544</v>
      </c>
      <c r="B185">
        <v>4.3262260000000001</v>
      </c>
      <c r="C185">
        <v>-0.399065</v>
      </c>
      <c r="D185">
        <v>184</v>
      </c>
      <c r="E185" t="s">
        <v>127</v>
      </c>
    </row>
    <row r="186" spans="1:5">
      <c r="A186">
        <v>1.3980109999999999</v>
      </c>
      <c r="B186">
        <v>4.3239140000000003</v>
      </c>
      <c r="C186">
        <v>-0.39979399999999998</v>
      </c>
      <c r="D186">
        <v>185</v>
      </c>
      <c r="E186" t="s">
        <v>128</v>
      </c>
    </row>
    <row r="187" spans="1:5">
      <c r="A187">
        <v>1.4003639999999999</v>
      </c>
      <c r="B187">
        <v>4.3216359999999998</v>
      </c>
      <c r="C187">
        <v>-0.400532</v>
      </c>
      <c r="D187">
        <v>186</v>
      </c>
      <c r="E187" t="s">
        <v>221</v>
      </c>
    </row>
    <row r="188" spans="1:5">
      <c r="A188">
        <v>1.40238</v>
      </c>
      <c r="B188">
        <v>4.319566</v>
      </c>
      <c r="C188">
        <v>-0.400729</v>
      </c>
      <c r="D188">
        <v>187</v>
      </c>
      <c r="E188" t="s">
        <v>130</v>
      </c>
    </row>
    <row r="189" spans="1:5">
      <c r="A189">
        <v>1.4041090000000001</v>
      </c>
      <c r="B189">
        <v>4.3176509999999997</v>
      </c>
      <c r="C189">
        <v>-0.40083400000000002</v>
      </c>
      <c r="D189">
        <v>188</v>
      </c>
      <c r="E189" t="s">
        <v>130</v>
      </c>
    </row>
    <row r="190" spans="1:5">
      <c r="A190">
        <v>1.4054599999999999</v>
      </c>
      <c r="B190">
        <v>4.3158750000000001</v>
      </c>
      <c r="C190">
        <v>-0.400918</v>
      </c>
      <c r="D190">
        <v>189</v>
      </c>
      <c r="E190" t="s">
        <v>131</v>
      </c>
    </row>
    <row r="191" spans="1:5">
      <c r="A191">
        <v>1.4063490000000001</v>
      </c>
      <c r="B191">
        <v>4.3142880000000003</v>
      </c>
      <c r="C191">
        <v>-0.40099099999999999</v>
      </c>
      <c r="D191">
        <v>190</v>
      </c>
      <c r="E191" t="s">
        <v>132</v>
      </c>
    </row>
    <row r="192" spans="1:5">
      <c r="A192">
        <v>1.406765</v>
      </c>
      <c r="B192">
        <v>4.312856</v>
      </c>
      <c r="C192">
        <v>-0.40105400000000002</v>
      </c>
      <c r="D192">
        <v>191</v>
      </c>
      <c r="E192" t="s">
        <v>132</v>
      </c>
    </row>
    <row r="193" spans="1:5">
      <c r="A193">
        <v>1.4068929999999999</v>
      </c>
      <c r="B193">
        <v>4.31168</v>
      </c>
      <c r="C193">
        <v>-0.401142</v>
      </c>
      <c r="D193">
        <v>192</v>
      </c>
      <c r="E193" t="s">
        <v>133</v>
      </c>
    </row>
    <row r="194" spans="1:5">
      <c r="A194">
        <v>1.4066810000000001</v>
      </c>
      <c r="B194">
        <v>4.310835</v>
      </c>
      <c r="C194">
        <v>-0.40121499999999999</v>
      </c>
      <c r="D194">
        <v>193</v>
      </c>
      <c r="E194" t="s">
        <v>134</v>
      </c>
    </row>
    <row r="195" spans="1:5">
      <c r="A195">
        <v>1.4058889999999999</v>
      </c>
      <c r="B195">
        <v>4.3103670000000003</v>
      </c>
      <c r="C195">
        <v>-0.40130500000000002</v>
      </c>
      <c r="D195">
        <v>194</v>
      </c>
      <c r="E195" t="s">
        <v>134</v>
      </c>
    </row>
    <row r="196" spans="1:5">
      <c r="A196">
        <v>1.4044639999999999</v>
      </c>
      <c r="B196">
        <v>4.3101710000000004</v>
      </c>
      <c r="C196">
        <v>-0.40140799999999999</v>
      </c>
      <c r="D196">
        <v>195</v>
      </c>
      <c r="E196" t="s">
        <v>135</v>
      </c>
    </row>
    <row r="197" spans="1:5">
      <c r="A197">
        <v>1.402733</v>
      </c>
      <c r="B197">
        <v>4.3101940000000001</v>
      </c>
      <c r="C197">
        <v>-0.40152300000000002</v>
      </c>
      <c r="D197">
        <v>196</v>
      </c>
      <c r="E197" t="s">
        <v>136</v>
      </c>
    </row>
    <row r="198" spans="1:5">
      <c r="A198">
        <v>1.400847</v>
      </c>
      <c r="B198">
        <v>4.3102619999999998</v>
      </c>
      <c r="C198">
        <v>-0.40161799999999998</v>
      </c>
      <c r="D198">
        <v>197</v>
      </c>
      <c r="E198" t="s">
        <v>136</v>
      </c>
    </row>
    <row r="199" spans="1:5">
      <c r="A199">
        <v>1.39883</v>
      </c>
      <c r="B199">
        <v>4.3103470000000002</v>
      </c>
      <c r="C199">
        <v>-0.40172099999999999</v>
      </c>
      <c r="D199">
        <v>198</v>
      </c>
      <c r="E199" t="s">
        <v>137</v>
      </c>
    </row>
    <row r="200" spans="1:5">
      <c r="A200">
        <v>1.396774</v>
      </c>
      <c r="B200">
        <v>4.3104380000000004</v>
      </c>
      <c r="C200">
        <v>-0.40181099999999997</v>
      </c>
      <c r="D200">
        <v>199</v>
      </c>
      <c r="E200" t="s">
        <v>137</v>
      </c>
    </row>
    <row r="201" spans="1:5">
      <c r="A201">
        <v>1.394768</v>
      </c>
      <c r="B201">
        <v>4.3105359999999999</v>
      </c>
      <c r="C201">
        <v>-0.401891</v>
      </c>
      <c r="D201">
        <v>200</v>
      </c>
      <c r="E201" t="s">
        <v>138</v>
      </c>
    </row>
    <row r="202" spans="1:5">
      <c r="A202">
        <v>1.39272</v>
      </c>
      <c r="B202">
        <v>4.3106169999999997</v>
      </c>
      <c r="C202">
        <v>-0.40196500000000002</v>
      </c>
      <c r="D202">
        <v>201</v>
      </c>
      <c r="E202" t="s">
        <v>139</v>
      </c>
    </row>
    <row r="203" spans="1:5">
      <c r="A203">
        <v>1.3908609999999999</v>
      </c>
      <c r="B203">
        <v>4.3106559999999998</v>
      </c>
      <c r="C203">
        <v>-0.402034</v>
      </c>
      <c r="D203">
        <v>202</v>
      </c>
      <c r="E203" t="s">
        <v>140</v>
      </c>
    </row>
    <row r="204" spans="1:5">
      <c r="A204">
        <v>1.3891290000000001</v>
      </c>
      <c r="B204">
        <v>4.3106660000000003</v>
      </c>
      <c r="C204">
        <v>-0.40209800000000001</v>
      </c>
      <c r="D204">
        <v>203</v>
      </c>
      <c r="E204" t="s">
        <v>141</v>
      </c>
    </row>
    <row r="205" spans="1:5">
      <c r="A205">
        <v>1.3875090000000001</v>
      </c>
      <c r="B205">
        <v>4.3106169999999997</v>
      </c>
      <c r="C205">
        <v>-0.40215899999999999</v>
      </c>
      <c r="D205">
        <v>204</v>
      </c>
      <c r="E205" t="s">
        <v>141</v>
      </c>
    </row>
    <row r="206" spans="1:5">
      <c r="A206">
        <v>1.38609</v>
      </c>
      <c r="B206">
        <v>4.3106249999999999</v>
      </c>
      <c r="C206">
        <v>-0.40221800000000002</v>
      </c>
      <c r="D206">
        <v>205</v>
      </c>
      <c r="E206" t="s">
        <v>142</v>
      </c>
    </row>
    <row r="207" spans="1:5">
      <c r="A207">
        <v>1.384954</v>
      </c>
      <c r="B207">
        <v>4.3106520000000002</v>
      </c>
      <c r="C207">
        <v>-0.40227299999999999</v>
      </c>
      <c r="D207">
        <v>206</v>
      </c>
      <c r="E207" t="s">
        <v>142</v>
      </c>
    </row>
    <row r="208" spans="1:5">
      <c r="A208">
        <v>1.3840220000000001</v>
      </c>
      <c r="B208">
        <v>4.3106499999999999</v>
      </c>
      <c r="C208">
        <v>-0.40232600000000002</v>
      </c>
      <c r="D208">
        <v>207</v>
      </c>
      <c r="E208" t="s">
        <v>143</v>
      </c>
    </row>
    <row r="209" spans="1:5">
      <c r="A209">
        <v>1.3833249999999999</v>
      </c>
      <c r="B209">
        <v>4.3107110000000004</v>
      </c>
      <c r="C209">
        <v>-0.40237699999999998</v>
      </c>
      <c r="D209">
        <v>208</v>
      </c>
      <c r="E209" t="s">
        <v>144</v>
      </c>
    </row>
    <row r="210" spans="1:5">
      <c r="A210">
        <v>1.3829670000000001</v>
      </c>
      <c r="B210">
        <v>4.3108199999999997</v>
      </c>
      <c r="C210">
        <v>-0.40242299999999998</v>
      </c>
      <c r="D210">
        <v>209</v>
      </c>
      <c r="E210" t="s">
        <v>145</v>
      </c>
    </row>
    <row r="211" spans="1:5">
      <c r="A211">
        <v>1.3828670000000001</v>
      </c>
      <c r="B211">
        <v>4.3109739999999999</v>
      </c>
      <c r="C211">
        <v>-0.40246399999999999</v>
      </c>
      <c r="D211">
        <v>210</v>
      </c>
      <c r="E211" t="s">
        <v>146</v>
      </c>
    </row>
    <row r="212" spans="1:5">
      <c r="A212">
        <v>1.383008</v>
      </c>
      <c r="B212">
        <v>4.3112159999999999</v>
      </c>
      <c r="C212">
        <v>-0.402501</v>
      </c>
      <c r="D212">
        <v>211</v>
      </c>
      <c r="E212" t="s">
        <v>147</v>
      </c>
    </row>
    <row r="213" spans="1:5">
      <c r="A213">
        <v>1.383132</v>
      </c>
      <c r="B213">
        <v>4.311458</v>
      </c>
      <c r="C213">
        <v>-0.40253699999999998</v>
      </c>
      <c r="D213">
        <v>212</v>
      </c>
      <c r="E213" t="s">
        <v>148</v>
      </c>
    </row>
    <row r="214" spans="1:5">
      <c r="A214">
        <v>1.383297</v>
      </c>
      <c r="B214">
        <v>4.3116110000000001</v>
      </c>
      <c r="C214">
        <v>-0.40257199999999999</v>
      </c>
      <c r="D214">
        <v>213</v>
      </c>
      <c r="E214" t="s">
        <v>148</v>
      </c>
    </row>
    <row r="215" spans="1:5">
      <c r="A215">
        <v>1.3835109999999999</v>
      </c>
      <c r="B215">
        <v>4.3116139999999996</v>
      </c>
      <c r="C215">
        <v>-0.40260499999999999</v>
      </c>
      <c r="D215">
        <v>214</v>
      </c>
      <c r="E215" t="s">
        <v>222</v>
      </c>
    </row>
    <row r="216" spans="1:5">
      <c r="A216">
        <v>1.383883</v>
      </c>
      <c r="B216">
        <v>4.3114400000000002</v>
      </c>
      <c r="C216">
        <v>-0.40263599999999999</v>
      </c>
      <c r="D216">
        <v>215</v>
      </c>
      <c r="E216" t="s">
        <v>222</v>
      </c>
    </row>
    <row r="217" spans="1:5">
      <c r="A217">
        <v>1.3842490000000001</v>
      </c>
      <c r="B217">
        <v>4.311178</v>
      </c>
      <c r="C217">
        <v>-0.402665</v>
      </c>
      <c r="D217">
        <v>216</v>
      </c>
      <c r="E217" t="s">
        <v>149</v>
      </c>
    </row>
    <row r="218" spans="1:5">
      <c r="A218">
        <v>1.384744</v>
      </c>
      <c r="B218">
        <v>4.3108649999999997</v>
      </c>
      <c r="C218">
        <v>-0.40268999999999999</v>
      </c>
      <c r="D218">
        <v>217</v>
      </c>
      <c r="E218" t="s">
        <v>150</v>
      </c>
    </row>
    <row r="219" spans="1:5">
      <c r="A219">
        <v>1.385211</v>
      </c>
      <c r="B219">
        <v>4.3104620000000002</v>
      </c>
      <c r="C219">
        <v>-0.40271200000000001</v>
      </c>
      <c r="D219">
        <v>218</v>
      </c>
      <c r="E219" t="s">
        <v>150</v>
      </c>
    </row>
    <row r="220" spans="1:5">
      <c r="A220">
        <v>1.385391</v>
      </c>
      <c r="B220">
        <v>4.310003</v>
      </c>
      <c r="C220">
        <v>-0.40273399999999998</v>
      </c>
      <c r="D220">
        <v>219</v>
      </c>
      <c r="E220" t="s">
        <v>223</v>
      </c>
    </row>
    <row r="221" spans="1:5">
      <c r="A221">
        <v>1.3854059999999999</v>
      </c>
      <c r="B221">
        <v>4.3096620000000003</v>
      </c>
      <c r="C221">
        <v>-0.402756</v>
      </c>
      <c r="D221">
        <v>220</v>
      </c>
      <c r="E221" t="s">
        <v>151</v>
      </c>
    </row>
    <row r="222" spans="1:5">
      <c r="A222">
        <v>1.3853819999999999</v>
      </c>
      <c r="B222">
        <v>4.3094429999999999</v>
      </c>
      <c r="C222">
        <v>-0.402777</v>
      </c>
      <c r="D222">
        <v>221</v>
      </c>
      <c r="E222" t="s">
        <v>152</v>
      </c>
    </row>
    <row r="223" spans="1:5">
      <c r="A223">
        <v>1.385464</v>
      </c>
      <c r="B223">
        <v>4.309348</v>
      </c>
      <c r="C223">
        <v>-0.40279500000000001</v>
      </c>
      <c r="D223">
        <v>222</v>
      </c>
      <c r="E223" t="s">
        <v>153</v>
      </c>
    </row>
    <row r="224" spans="1:5">
      <c r="A224">
        <v>1.3857539999999999</v>
      </c>
      <c r="B224">
        <v>4.3094029999999997</v>
      </c>
      <c r="C224">
        <v>-0.402812</v>
      </c>
      <c r="D224">
        <v>223</v>
      </c>
      <c r="E224" t="s">
        <v>224</v>
      </c>
    </row>
    <row r="225" spans="1:5">
      <c r="A225">
        <v>1.3863510000000001</v>
      </c>
      <c r="B225">
        <v>4.3096079999999999</v>
      </c>
      <c r="C225">
        <v>-0.40282899999999999</v>
      </c>
      <c r="D225">
        <v>224</v>
      </c>
      <c r="E225" t="s">
        <v>224</v>
      </c>
    </row>
    <row r="226" spans="1:5">
      <c r="A226">
        <v>1.387108</v>
      </c>
      <c r="B226">
        <v>4.3099660000000002</v>
      </c>
      <c r="C226">
        <v>-0.40284500000000001</v>
      </c>
      <c r="D226">
        <v>225</v>
      </c>
      <c r="E226" t="s">
        <v>284</v>
      </c>
    </row>
    <row r="227" spans="1:5">
      <c r="A227">
        <v>1.387923</v>
      </c>
      <c r="B227">
        <v>4.3105079999999996</v>
      </c>
      <c r="C227">
        <v>-0.40286300000000003</v>
      </c>
      <c r="D227">
        <v>226</v>
      </c>
      <c r="E227" t="s">
        <v>154</v>
      </c>
    </row>
    <row r="228" spans="1:5">
      <c r="A228">
        <v>1.388628</v>
      </c>
      <c r="B228">
        <v>4.3111980000000001</v>
      </c>
      <c r="C228">
        <v>-0.40288200000000002</v>
      </c>
      <c r="D228">
        <v>227</v>
      </c>
      <c r="E228" t="s">
        <v>155</v>
      </c>
    </row>
    <row r="229" spans="1:5">
      <c r="A229">
        <v>1.389297</v>
      </c>
      <c r="B229">
        <v>4.3120810000000001</v>
      </c>
      <c r="C229">
        <v>-0.40290199999999998</v>
      </c>
      <c r="D229">
        <v>228</v>
      </c>
      <c r="E229" t="s">
        <v>156</v>
      </c>
    </row>
    <row r="230" spans="1:5">
      <c r="A230">
        <v>1.389856</v>
      </c>
      <c r="B230">
        <v>4.3132400000000004</v>
      </c>
      <c r="C230">
        <v>-0.402922</v>
      </c>
      <c r="D230">
        <v>229</v>
      </c>
      <c r="E230" t="s">
        <v>156</v>
      </c>
    </row>
    <row r="231" spans="1:5">
      <c r="A231">
        <v>1.3901300000000001</v>
      </c>
      <c r="B231">
        <v>4.3145360000000004</v>
      </c>
      <c r="C231">
        <v>-0.40294400000000002</v>
      </c>
      <c r="D231">
        <v>230</v>
      </c>
      <c r="E231" t="s">
        <v>157</v>
      </c>
    </row>
    <row r="232" spans="1:5">
      <c r="A232">
        <v>1.390037</v>
      </c>
      <c r="B232">
        <v>4.3158909999999997</v>
      </c>
      <c r="C232">
        <v>-0.40296599999999999</v>
      </c>
      <c r="D232">
        <v>231</v>
      </c>
      <c r="E232" t="s">
        <v>157</v>
      </c>
    </row>
    <row r="233" spans="1:5">
      <c r="A233">
        <v>1.389662</v>
      </c>
      <c r="B233">
        <v>4.317348</v>
      </c>
      <c r="C233">
        <v>-0.40298899999999999</v>
      </c>
      <c r="D233">
        <v>232</v>
      </c>
      <c r="E233" t="s">
        <v>158</v>
      </c>
    </row>
    <row r="234" spans="1:5">
      <c r="A234">
        <v>1.3888990000000001</v>
      </c>
      <c r="B234">
        <v>4.318924</v>
      </c>
      <c r="C234">
        <v>-0.40300999999999998</v>
      </c>
      <c r="D234">
        <v>233</v>
      </c>
      <c r="E234" t="s">
        <v>159</v>
      </c>
    </row>
    <row r="235" spans="1:5">
      <c r="A235">
        <v>1.387635</v>
      </c>
      <c r="B235">
        <v>4.3207199999999997</v>
      </c>
      <c r="C235">
        <v>-0.40302900000000003</v>
      </c>
      <c r="D235">
        <v>234</v>
      </c>
      <c r="E235" t="s">
        <v>159</v>
      </c>
    </row>
    <row r="236" spans="1:5">
      <c r="A236">
        <v>1.3859919999999999</v>
      </c>
      <c r="B236">
        <v>4.3227010000000003</v>
      </c>
      <c r="C236">
        <v>-0.40304699999999999</v>
      </c>
      <c r="D236">
        <v>235</v>
      </c>
      <c r="E236" t="s">
        <v>160</v>
      </c>
    </row>
    <row r="237" spans="1:5">
      <c r="A237">
        <v>1.3840570000000001</v>
      </c>
      <c r="B237">
        <v>4.3249129999999996</v>
      </c>
      <c r="C237">
        <v>-0.40306399999999998</v>
      </c>
      <c r="D237">
        <v>236</v>
      </c>
      <c r="E237" t="s">
        <v>161</v>
      </c>
    </row>
    <row r="238" spans="1:5">
      <c r="A238">
        <v>1.381902</v>
      </c>
      <c r="B238">
        <v>4.3274549999999996</v>
      </c>
      <c r="C238">
        <v>-0.40307999999999999</v>
      </c>
      <c r="D238">
        <v>237</v>
      </c>
      <c r="E238" t="s">
        <v>162</v>
      </c>
    </row>
    <row r="239" spans="1:5">
      <c r="A239">
        <v>1.3794109999999999</v>
      </c>
      <c r="B239">
        <v>4.3303370000000001</v>
      </c>
      <c r="C239">
        <v>-0.40309499999999998</v>
      </c>
      <c r="D239">
        <v>238</v>
      </c>
      <c r="E239" t="s">
        <v>163</v>
      </c>
    </row>
    <row r="240" spans="1:5">
      <c r="A240">
        <v>1.376922</v>
      </c>
      <c r="B240">
        <v>4.3332459999999999</v>
      </c>
      <c r="C240">
        <v>-0.40310800000000002</v>
      </c>
      <c r="D240">
        <v>239</v>
      </c>
      <c r="E240" t="s">
        <v>164</v>
      </c>
    </row>
    <row r="241" spans="1:5">
      <c r="A241">
        <v>1.374479</v>
      </c>
      <c r="B241">
        <v>4.3362239999999996</v>
      </c>
      <c r="C241">
        <v>-0.40311999999999998</v>
      </c>
      <c r="D241">
        <v>240</v>
      </c>
      <c r="E241" t="s">
        <v>165</v>
      </c>
    </row>
    <row r="242" spans="1:5">
      <c r="A242">
        <v>1.372242</v>
      </c>
      <c r="B242">
        <v>4.3393360000000003</v>
      </c>
      <c r="C242">
        <v>-0.40313100000000002</v>
      </c>
      <c r="D242">
        <v>241</v>
      </c>
      <c r="E242" t="s">
        <v>165</v>
      </c>
    </row>
    <row r="243" spans="1:5">
      <c r="A243">
        <v>1.3700760000000001</v>
      </c>
      <c r="B243">
        <v>4.3426439999999999</v>
      </c>
      <c r="C243">
        <v>-0.40314</v>
      </c>
      <c r="D243">
        <v>242</v>
      </c>
      <c r="E243" t="s">
        <v>166</v>
      </c>
    </row>
    <row r="244" spans="1:5">
      <c r="A244">
        <v>1.3681430000000001</v>
      </c>
      <c r="B244">
        <v>4.3460939999999999</v>
      </c>
      <c r="C244">
        <v>-0.40314899999999998</v>
      </c>
      <c r="D244">
        <v>243</v>
      </c>
      <c r="E244" t="s">
        <v>166</v>
      </c>
    </row>
    <row r="245" spans="1:5">
      <c r="A245">
        <v>1.366393</v>
      </c>
      <c r="B245">
        <v>4.3497070000000004</v>
      </c>
      <c r="C245">
        <v>-0.40315600000000001</v>
      </c>
      <c r="D245">
        <v>244</v>
      </c>
      <c r="E245" t="s">
        <v>167</v>
      </c>
    </row>
    <row r="246" spans="1:5">
      <c r="A246">
        <v>1.3648560000000001</v>
      </c>
      <c r="B246">
        <v>4.3533090000000003</v>
      </c>
      <c r="C246">
        <v>-0.40316299999999999</v>
      </c>
      <c r="D246">
        <v>245</v>
      </c>
      <c r="E246" t="s">
        <v>168</v>
      </c>
    </row>
    <row r="247" spans="1:5">
      <c r="A247">
        <v>1.3635729999999999</v>
      </c>
      <c r="B247">
        <v>4.3567539999999996</v>
      </c>
      <c r="C247">
        <v>-0.403169</v>
      </c>
      <c r="D247">
        <v>246</v>
      </c>
      <c r="E247" t="s">
        <v>226</v>
      </c>
    </row>
    <row r="248" spans="1:5">
      <c r="A248">
        <v>1.362641</v>
      </c>
      <c r="B248">
        <v>4.3598499999999998</v>
      </c>
      <c r="C248">
        <v>-0.40317399999999998</v>
      </c>
      <c r="D248">
        <v>247</v>
      </c>
      <c r="E248" t="s">
        <v>226</v>
      </c>
    </row>
    <row r="249" spans="1:5">
      <c r="A249">
        <v>1.3621529999999999</v>
      </c>
      <c r="B249">
        <v>4.3624000000000001</v>
      </c>
      <c r="C249">
        <v>-0.40317799999999998</v>
      </c>
      <c r="D249">
        <v>248</v>
      </c>
      <c r="E249" t="s">
        <v>226</v>
      </c>
    </row>
    <row r="250" spans="1:5">
      <c r="A250">
        <v>1.3618589999999999</v>
      </c>
      <c r="B250">
        <v>4.3645360000000002</v>
      </c>
      <c r="C250">
        <v>-0.40318199999999998</v>
      </c>
      <c r="D250">
        <v>249</v>
      </c>
      <c r="E250" t="s">
        <v>169</v>
      </c>
    </row>
    <row r="251" spans="1:5">
      <c r="A251">
        <v>1.361855</v>
      </c>
      <c r="B251">
        <v>4.3661479999999999</v>
      </c>
      <c r="C251">
        <v>-0.40318599999999999</v>
      </c>
      <c r="D251">
        <v>250</v>
      </c>
      <c r="E251" t="s">
        <v>169</v>
      </c>
    </row>
    <row r="252" spans="1:5">
      <c r="A252">
        <v>1.3619460000000001</v>
      </c>
      <c r="B252">
        <v>4.3673419999999998</v>
      </c>
      <c r="C252">
        <v>-0.40319100000000002</v>
      </c>
      <c r="D252">
        <v>251</v>
      </c>
      <c r="E252" t="s">
        <v>170</v>
      </c>
    </row>
    <row r="253" spans="1:5">
      <c r="A253">
        <v>1.362087</v>
      </c>
      <c r="B253">
        <v>4.3679819999999996</v>
      </c>
      <c r="C253">
        <v>-0.403196</v>
      </c>
      <c r="D253">
        <v>252</v>
      </c>
      <c r="E253" t="s">
        <v>227</v>
      </c>
    </row>
    <row r="254" spans="1:5">
      <c r="A254">
        <v>1.3621650000000001</v>
      </c>
      <c r="B254">
        <v>4.3681179999999999</v>
      </c>
      <c r="C254">
        <v>-0.403202</v>
      </c>
      <c r="D254">
        <v>253</v>
      </c>
      <c r="E254" t="s">
        <v>171</v>
      </c>
    </row>
    <row r="255" spans="1:5">
      <c r="A255">
        <v>1.362303</v>
      </c>
      <c r="B255">
        <v>4.3676519999999996</v>
      </c>
      <c r="C255">
        <v>-0.40320800000000001</v>
      </c>
      <c r="D255">
        <v>254</v>
      </c>
      <c r="E255" t="s">
        <v>171</v>
      </c>
    </row>
    <row r="256" spans="1:5">
      <c r="A256">
        <v>1.3624160000000001</v>
      </c>
      <c r="B256">
        <v>4.3666970000000003</v>
      </c>
      <c r="C256">
        <v>-0.40321400000000002</v>
      </c>
      <c r="D256">
        <v>255</v>
      </c>
      <c r="E256" t="s">
        <v>228</v>
      </c>
    </row>
    <row r="257" spans="1:5">
      <c r="A257">
        <v>1.36249</v>
      </c>
      <c r="B257">
        <v>4.3652309999999996</v>
      </c>
      <c r="C257">
        <v>-0.403221</v>
      </c>
      <c r="D257">
        <v>256</v>
      </c>
      <c r="E257" t="s">
        <v>172</v>
      </c>
    </row>
    <row r="258" spans="1:5">
      <c r="A258">
        <v>1.3624149999999999</v>
      </c>
      <c r="B258">
        <v>4.3634409999999999</v>
      </c>
      <c r="C258">
        <v>-0.40322799999999998</v>
      </c>
      <c r="D258">
        <v>257</v>
      </c>
      <c r="E258" t="s">
        <v>173</v>
      </c>
    </row>
    <row r="259" spans="1:5">
      <c r="A259">
        <v>1.3622110000000001</v>
      </c>
      <c r="B259">
        <v>4.3614499999999996</v>
      </c>
      <c r="C259">
        <v>-0.40323599999999998</v>
      </c>
      <c r="D259">
        <v>258</v>
      </c>
      <c r="E259" t="s">
        <v>173</v>
      </c>
    </row>
    <row r="260" spans="1:5">
      <c r="A260">
        <v>1.3619650000000001</v>
      </c>
      <c r="B260">
        <v>4.3590989999999996</v>
      </c>
      <c r="C260">
        <v>-0.40324399999999999</v>
      </c>
      <c r="D260">
        <v>259</v>
      </c>
      <c r="E260" t="s">
        <v>174</v>
      </c>
    </row>
    <row r="261" spans="1:5">
      <c r="A261">
        <v>1.3614649999999999</v>
      </c>
      <c r="B261">
        <v>4.3566589999999996</v>
      </c>
      <c r="C261">
        <v>-0.40325100000000003</v>
      </c>
      <c r="D261">
        <v>260</v>
      </c>
      <c r="E261" t="s">
        <v>175</v>
      </c>
    </row>
    <row r="262" spans="1:5">
      <c r="A262">
        <v>1.3609579999999999</v>
      </c>
      <c r="B262">
        <v>4.3541559999999997</v>
      </c>
      <c r="C262">
        <v>-0.40325899999999998</v>
      </c>
      <c r="D262">
        <v>261</v>
      </c>
      <c r="E262" t="s">
        <v>176</v>
      </c>
    </row>
    <row r="263" spans="1:5">
      <c r="A263">
        <v>1.36053</v>
      </c>
      <c r="B263">
        <v>4.3516310000000002</v>
      </c>
      <c r="C263">
        <v>-0.40326600000000001</v>
      </c>
      <c r="D263">
        <v>262</v>
      </c>
      <c r="E263" t="s">
        <v>177</v>
      </c>
    </row>
    <row r="264" spans="1:5">
      <c r="A264">
        <v>1.3602730000000001</v>
      </c>
      <c r="B264">
        <v>4.3491010000000001</v>
      </c>
      <c r="C264">
        <v>-0.40327099999999999</v>
      </c>
      <c r="D264">
        <v>263</v>
      </c>
      <c r="E264" t="s">
        <v>178</v>
      </c>
    </row>
    <row r="265" spans="1:5">
      <c r="A265">
        <v>1.360112</v>
      </c>
      <c r="B265">
        <v>4.3465509999999998</v>
      </c>
      <c r="C265">
        <v>-0.403277</v>
      </c>
      <c r="D265">
        <v>264</v>
      </c>
      <c r="E265" t="s">
        <v>230</v>
      </c>
    </row>
    <row r="266" spans="1:5">
      <c r="A266">
        <v>1.360009</v>
      </c>
      <c r="B266">
        <v>4.3440070000000004</v>
      </c>
      <c r="C266">
        <v>-0.403281</v>
      </c>
      <c r="D266">
        <v>265</v>
      </c>
      <c r="E266" t="s">
        <v>230</v>
      </c>
    </row>
    <row r="267" spans="1:5">
      <c r="A267">
        <v>1.3599570000000001</v>
      </c>
      <c r="B267">
        <v>4.341564</v>
      </c>
      <c r="C267">
        <v>-0.40328599999999998</v>
      </c>
      <c r="D267">
        <v>266</v>
      </c>
      <c r="E267" t="s">
        <v>179</v>
      </c>
    </row>
    <row r="268" spans="1:5">
      <c r="A268">
        <v>1.3600270000000001</v>
      </c>
      <c r="B268">
        <v>4.339245</v>
      </c>
      <c r="C268">
        <v>-0.40328900000000001</v>
      </c>
      <c r="D268">
        <v>267</v>
      </c>
      <c r="E268" t="s">
        <v>180</v>
      </c>
    </row>
    <row r="269" spans="1:5">
      <c r="A269">
        <v>1.360198</v>
      </c>
      <c r="B269">
        <v>4.3371149999999998</v>
      </c>
      <c r="C269">
        <v>-0.40329300000000001</v>
      </c>
      <c r="D269">
        <v>268</v>
      </c>
      <c r="E269" t="s">
        <v>180</v>
      </c>
    </row>
    <row r="270" spans="1:5">
      <c r="A270">
        <v>1.3603339999999999</v>
      </c>
      <c r="B270">
        <v>4.3355319999999997</v>
      </c>
      <c r="C270">
        <v>-0.40329500000000001</v>
      </c>
      <c r="D270">
        <v>269</v>
      </c>
      <c r="E270" t="s">
        <v>181</v>
      </c>
    </row>
    <row r="271" spans="1:5">
      <c r="A271">
        <v>1.3606020000000001</v>
      </c>
      <c r="B271">
        <v>4.334435</v>
      </c>
      <c r="C271">
        <v>-0.40329799999999999</v>
      </c>
      <c r="D271">
        <v>270</v>
      </c>
      <c r="E271" t="s">
        <v>181</v>
      </c>
    </row>
    <row r="272" spans="1:5">
      <c r="A272">
        <v>1.3608279999999999</v>
      </c>
      <c r="B272">
        <v>4.3338029999999996</v>
      </c>
      <c r="C272">
        <v>-0.40330100000000002</v>
      </c>
      <c r="D272">
        <v>271</v>
      </c>
      <c r="E272" t="s">
        <v>182</v>
      </c>
    </row>
    <row r="273" spans="1:5">
      <c r="A273">
        <v>1.360967</v>
      </c>
      <c r="B273">
        <v>4.3337240000000001</v>
      </c>
      <c r="C273">
        <v>-0.403304</v>
      </c>
      <c r="D273">
        <v>272</v>
      </c>
      <c r="E273" t="s">
        <v>183</v>
      </c>
    </row>
    <row r="274" spans="1:5">
      <c r="A274">
        <v>1.3609579999999999</v>
      </c>
      <c r="B274">
        <v>4.3340019999999999</v>
      </c>
      <c r="C274">
        <v>-0.40330700000000003</v>
      </c>
      <c r="D274">
        <v>273</v>
      </c>
      <c r="E274" t="s">
        <v>231</v>
      </c>
    </row>
    <row r="275" spans="1:5">
      <c r="A275">
        <v>1.3608960000000001</v>
      </c>
      <c r="B275">
        <v>4.3345750000000001</v>
      </c>
      <c r="C275">
        <v>-0.40330899999999997</v>
      </c>
      <c r="D275">
        <v>274</v>
      </c>
      <c r="E275" t="s">
        <v>232</v>
      </c>
    </row>
    <row r="276" spans="1:5">
      <c r="A276">
        <v>1.36083</v>
      </c>
      <c r="B276">
        <v>4.3354330000000001</v>
      </c>
      <c r="C276">
        <v>-0.403312</v>
      </c>
      <c r="D276">
        <v>275</v>
      </c>
      <c r="E276" t="s">
        <v>184</v>
      </c>
    </row>
    <row r="277" spans="1:5">
      <c r="A277">
        <v>1.360765</v>
      </c>
      <c r="B277">
        <v>4.3364649999999996</v>
      </c>
      <c r="C277">
        <v>-0.40331499999999998</v>
      </c>
      <c r="D277">
        <v>276</v>
      </c>
      <c r="E277" t="s">
        <v>184</v>
      </c>
    </row>
    <row r="278" spans="1:5">
      <c r="A278">
        <v>1.360592</v>
      </c>
      <c r="B278">
        <v>4.3376190000000001</v>
      </c>
      <c r="C278">
        <v>-0.40331800000000001</v>
      </c>
      <c r="D278">
        <v>277</v>
      </c>
      <c r="E278" t="s">
        <v>185</v>
      </c>
    </row>
    <row r="279" spans="1:5">
      <c r="A279">
        <v>1.3603430000000001</v>
      </c>
      <c r="B279">
        <v>4.3387330000000004</v>
      </c>
      <c r="C279">
        <v>-0.40332000000000001</v>
      </c>
      <c r="D279">
        <v>278</v>
      </c>
      <c r="E279" t="s">
        <v>186</v>
      </c>
    </row>
    <row r="280" spans="1:5">
      <c r="A280">
        <v>1.3600209999999999</v>
      </c>
      <c r="B280">
        <v>4.3396509999999999</v>
      </c>
      <c r="C280">
        <v>-0.40332299999999999</v>
      </c>
      <c r="D280">
        <v>279</v>
      </c>
      <c r="E280" t="s">
        <v>186</v>
      </c>
    </row>
    <row r="281" spans="1:5">
      <c r="A281">
        <v>1.359656</v>
      </c>
      <c r="B281">
        <v>4.3401670000000001</v>
      </c>
      <c r="C281">
        <v>-0.40332600000000002</v>
      </c>
      <c r="D281">
        <v>280</v>
      </c>
      <c r="E281" t="s">
        <v>233</v>
      </c>
    </row>
    <row r="282" spans="1:5">
      <c r="A282">
        <v>1.359253</v>
      </c>
      <c r="B282">
        <v>4.3401509999999996</v>
      </c>
      <c r="C282">
        <v>-0.40332899999999999</v>
      </c>
      <c r="D282">
        <v>281</v>
      </c>
      <c r="E282" t="s">
        <v>187</v>
      </c>
    </row>
    <row r="283" spans="1:5">
      <c r="A283">
        <v>1.3587769999999999</v>
      </c>
      <c r="B283">
        <v>4.3394690000000002</v>
      </c>
      <c r="C283">
        <v>-0.40333200000000002</v>
      </c>
      <c r="D283">
        <v>282</v>
      </c>
      <c r="E283" t="s">
        <v>188</v>
      </c>
    </row>
    <row r="284" spans="1:5">
      <c r="A284">
        <v>1.358214</v>
      </c>
      <c r="B284">
        <v>4.3382990000000001</v>
      </c>
      <c r="C284">
        <v>-0.403335</v>
      </c>
      <c r="D284">
        <v>283</v>
      </c>
      <c r="E284" t="s">
        <v>188</v>
      </c>
    </row>
    <row r="285" spans="1:5">
      <c r="A285">
        <v>1.3576170000000001</v>
      </c>
      <c r="B285">
        <v>4.3367310000000003</v>
      </c>
      <c r="C285">
        <v>-0.40333799999999997</v>
      </c>
      <c r="D285">
        <v>284</v>
      </c>
      <c r="E285" t="s">
        <v>189</v>
      </c>
    </row>
    <row r="286" spans="1:5">
      <c r="A286">
        <v>1.357062</v>
      </c>
      <c r="B286">
        <v>4.3347939999999996</v>
      </c>
      <c r="C286">
        <v>-0.40334100000000001</v>
      </c>
      <c r="D286">
        <v>285</v>
      </c>
      <c r="E286" t="s">
        <v>190</v>
      </c>
    </row>
    <row r="287" spans="1:5">
      <c r="A287">
        <v>1.356525</v>
      </c>
      <c r="B287">
        <v>4.3326089999999997</v>
      </c>
      <c r="C287">
        <v>-0.40334399999999998</v>
      </c>
      <c r="D287">
        <v>286</v>
      </c>
      <c r="E287" t="s">
        <v>191</v>
      </c>
    </row>
    <row r="288" spans="1:5">
      <c r="A288">
        <v>1.356074</v>
      </c>
      <c r="B288">
        <v>4.3301460000000001</v>
      </c>
      <c r="C288">
        <v>-0.40334700000000001</v>
      </c>
      <c r="D288">
        <v>287</v>
      </c>
      <c r="E288" t="s">
        <v>191</v>
      </c>
    </row>
    <row r="289" spans="1:5">
      <c r="A289">
        <v>1.3556760000000001</v>
      </c>
      <c r="B289">
        <v>4.3277049999999999</v>
      </c>
      <c r="C289">
        <v>-0.40334999999999999</v>
      </c>
      <c r="D289">
        <v>288</v>
      </c>
      <c r="E289" t="s">
        <v>193</v>
      </c>
    </row>
    <row r="290" spans="1:5">
      <c r="A290">
        <v>1.3555969999999999</v>
      </c>
      <c r="B290">
        <v>4.3253640000000004</v>
      </c>
      <c r="C290">
        <v>-0.40335199999999999</v>
      </c>
      <c r="D290">
        <v>289</v>
      </c>
      <c r="E290" t="s">
        <v>193</v>
      </c>
    </row>
    <row r="291" spans="1:5">
      <c r="A291">
        <v>1.3558159999999999</v>
      </c>
      <c r="B291">
        <v>4.3231630000000001</v>
      </c>
      <c r="C291">
        <v>-0.40335399999999999</v>
      </c>
      <c r="D291">
        <v>290</v>
      </c>
      <c r="E291" t="s">
        <v>194</v>
      </c>
    </row>
    <row r="292" spans="1:5">
      <c r="A292">
        <v>1.3563810000000001</v>
      </c>
      <c r="B292">
        <v>4.3210850000000001</v>
      </c>
      <c r="C292">
        <v>-0.40335599999999999</v>
      </c>
      <c r="D292">
        <v>291</v>
      </c>
      <c r="E292" t="s">
        <v>195</v>
      </c>
    </row>
    <row r="293" spans="1:5">
      <c r="A293">
        <v>1.3573729999999999</v>
      </c>
      <c r="B293">
        <v>4.3191230000000003</v>
      </c>
      <c r="C293">
        <v>-0.40335799999999999</v>
      </c>
      <c r="D293">
        <v>292</v>
      </c>
      <c r="E293" t="s">
        <v>195</v>
      </c>
    </row>
    <row r="294" spans="1:5">
      <c r="A294">
        <v>1.358833</v>
      </c>
      <c r="B294">
        <v>4.3171429999999997</v>
      </c>
      <c r="C294">
        <v>-0.40335900000000002</v>
      </c>
      <c r="D294">
        <v>293</v>
      </c>
      <c r="E294" t="s">
        <v>196</v>
      </c>
    </row>
    <row r="295" spans="1:5">
      <c r="A295">
        <v>1.3608100000000001</v>
      </c>
      <c r="B295">
        <v>4.3150560000000002</v>
      </c>
      <c r="C295">
        <v>-0.40336100000000003</v>
      </c>
      <c r="D295">
        <v>294</v>
      </c>
      <c r="E295" t="s">
        <v>197</v>
      </c>
    </row>
    <row r="296" spans="1:5">
      <c r="A296">
        <v>1.3633219999999999</v>
      </c>
      <c r="B296">
        <v>4.3129270000000002</v>
      </c>
      <c r="C296">
        <v>-0.403362</v>
      </c>
      <c r="D296">
        <v>295</v>
      </c>
      <c r="E296" t="s">
        <v>234</v>
      </c>
    </row>
    <row r="297" spans="1:5">
      <c r="A297">
        <v>1.366293</v>
      </c>
      <c r="B297">
        <v>4.3108259999999996</v>
      </c>
      <c r="C297">
        <v>-0.40336300000000003</v>
      </c>
      <c r="D297">
        <v>296</v>
      </c>
      <c r="E297" t="s">
        <v>234</v>
      </c>
    </row>
    <row r="298" spans="1:5">
      <c r="A298">
        <v>1.3695729999999999</v>
      </c>
      <c r="B298">
        <v>4.3088709999999999</v>
      </c>
      <c r="C298">
        <v>-0.403364</v>
      </c>
      <c r="D298">
        <v>297</v>
      </c>
      <c r="E298" t="s">
        <v>285</v>
      </c>
    </row>
    <row r="299" spans="1:5">
      <c r="A299">
        <v>1.373097</v>
      </c>
      <c r="B299">
        <v>4.3068869999999997</v>
      </c>
      <c r="C299">
        <v>-0.40336499999999997</v>
      </c>
      <c r="D299">
        <v>298</v>
      </c>
      <c r="E299" t="s">
        <v>199</v>
      </c>
    </row>
    <row r="300" spans="1:5">
      <c r="A300">
        <v>1.3766020000000001</v>
      </c>
      <c r="B300">
        <v>4.3049330000000001</v>
      </c>
      <c r="C300">
        <v>-0.403366</v>
      </c>
      <c r="D300">
        <v>299</v>
      </c>
      <c r="E300" t="s">
        <v>199</v>
      </c>
    </row>
    <row r="301" spans="1:5">
      <c r="A301">
        <v>1.3799570000000001</v>
      </c>
      <c r="B301">
        <v>4.3030400000000002</v>
      </c>
      <c r="C301">
        <v>-0.40336699999999998</v>
      </c>
      <c r="D301">
        <v>300</v>
      </c>
      <c r="E301" t="s">
        <v>200</v>
      </c>
    </row>
    <row r="302" spans="1:5">
      <c r="A302">
        <v>1.383365</v>
      </c>
      <c r="B302">
        <v>4.3011910000000002</v>
      </c>
      <c r="C302">
        <v>-0.40336699999999998</v>
      </c>
      <c r="D302">
        <v>301</v>
      </c>
      <c r="E302" t="s">
        <v>201</v>
      </c>
    </row>
    <row r="303" spans="1:5">
      <c r="A303">
        <v>1.3867609999999999</v>
      </c>
      <c r="B303">
        <v>4.2994190000000003</v>
      </c>
      <c r="C303">
        <v>-0.403368</v>
      </c>
      <c r="D303">
        <v>302</v>
      </c>
      <c r="E303" t="s">
        <v>202</v>
      </c>
    </row>
    <row r="304" spans="1:5">
      <c r="A304">
        <v>1.3898520000000001</v>
      </c>
      <c r="B304">
        <v>4.2978730000000001</v>
      </c>
      <c r="C304">
        <v>-0.40336899999999998</v>
      </c>
      <c r="D304">
        <v>303</v>
      </c>
      <c r="E304" t="s">
        <v>203</v>
      </c>
    </row>
    <row r="305" spans="1:5">
      <c r="A305">
        <v>1.3924650000000001</v>
      </c>
      <c r="B305">
        <v>4.2965590000000002</v>
      </c>
      <c r="C305">
        <v>-0.40337000000000001</v>
      </c>
      <c r="D305">
        <v>304</v>
      </c>
      <c r="E305" t="s">
        <v>204</v>
      </c>
    </row>
    <row r="306" spans="1:5">
      <c r="A306">
        <v>1.394458</v>
      </c>
      <c r="B306">
        <v>4.2954359999999996</v>
      </c>
      <c r="C306">
        <v>-0.40337200000000001</v>
      </c>
      <c r="D306">
        <v>305</v>
      </c>
      <c r="E306" t="s">
        <v>235</v>
      </c>
    </row>
    <row r="307" spans="1:5">
      <c r="A307">
        <v>1.3958759999999999</v>
      </c>
      <c r="B307">
        <v>4.294422</v>
      </c>
      <c r="C307">
        <v>-0.40337299999999998</v>
      </c>
      <c r="D307">
        <v>306</v>
      </c>
      <c r="E307" t="s">
        <v>235</v>
      </c>
    </row>
    <row r="308" spans="1:5">
      <c r="A308">
        <v>1.396889</v>
      </c>
      <c r="B308">
        <v>4.2934700000000001</v>
      </c>
      <c r="C308">
        <v>-0.40337499999999998</v>
      </c>
      <c r="D308">
        <v>307</v>
      </c>
      <c r="E308" t="s">
        <v>235</v>
      </c>
    </row>
    <row r="309" spans="1:5">
      <c r="A309">
        <v>1.3972800000000001</v>
      </c>
      <c r="B309">
        <v>4.2928439999999997</v>
      </c>
      <c r="C309">
        <v>-0.40337600000000001</v>
      </c>
      <c r="D309">
        <v>308</v>
      </c>
      <c r="E309" t="s">
        <v>236</v>
      </c>
    </row>
    <row r="310" spans="1:5">
      <c r="A310">
        <v>1.3972359999999999</v>
      </c>
      <c r="B310">
        <v>4.2924249999999997</v>
      </c>
      <c r="C310">
        <v>-0.40337800000000001</v>
      </c>
      <c r="D310">
        <v>309</v>
      </c>
      <c r="E310" t="s">
        <v>286</v>
      </c>
    </row>
    <row r="311" spans="1:5">
      <c r="A311">
        <v>1.3969320000000001</v>
      </c>
      <c r="B311">
        <v>4.2921880000000003</v>
      </c>
      <c r="C311">
        <v>-0.40337899999999999</v>
      </c>
      <c r="D311">
        <v>310</v>
      </c>
      <c r="E311" t="s">
        <v>237</v>
      </c>
    </row>
    <row r="312" spans="1:5">
      <c r="A312">
        <v>1.3962570000000001</v>
      </c>
      <c r="B312">
        <v>4.2921329999999998</v>
      </c>
      <c r="C312">
        <v>-0.40338099999999999</v>
      </c>
      <c r="D312">
        <v>311</v>
      </c>
      <c r="E312" t="s">
        <v>237</v>
      </c>
    </row>
    <row r="313" spans="1:5">
      <c r="A313">
        <v>1.3953880000000001</v>
      </c>
      <c r="B313">
        <v>4.2920280000000002</v>
      </c>
      <c r="C313">
        <v>-0.40338299999999999</v>
      </c>
      <c r="D313">
        <v>312</v>
      </c>
      <c r="E313" t="s">
        <v>237</v>
      </c>
    </row>
    <row r="314" spans="1:5">
      <c r="A314">
        <v>1.3947430000000001</v>
      </c>
      <c r="B314">
        <v>4.2917059999999996</v>
      </c>
      <c r="C314">
        <v>-0.40338499999999999</v>
      </c>
      <c r="D314">
        <v>313</v>
      </c>
      <c r="E314" t="s">
        <v>237</v>
      </c>
    </row>
    <row r="315" spans="1:5">
      <c r="A315">
        <v>1.3943369999999999</v>
      </c>
      <c r="B315">
        <v>4.2914079999999997</v>
      </c>
      <c r="C315">
        <v>-0.40338600000000002</v>
      </c>
      <c r="D315">
        <v>314</v>
      </c>
      <c r="E315" t="s">
        <v>287</v>
      </c>
    </row>
    <row r="316" spans="1:5">
      <c r="A316">
        <v>1.39418</v>
      </c>
      <c r="B316">
        <v>4.2912030000000003</v>
      </c>
      <c r="C316">
        <v>-0.40338800000000002</v>
      </c>
      <c r="D316">
        <v>315</v>
      </c>
      <c r="E316" t="s">
        <v>239</v>
      </c>
    </row>
    <row r="317" spans="1:5">
      <c r="A317">
        <v>1.3942669999999999</v>
      </c>
      <c r="B317">
        <v>4.2910789999999999</v>
      </c>
      <c r="C317">
        <v>-0.403389</v>
      </c>
      <c r="D317">
        <v>316</v>
      </c>
      <c r="E317" t="s">
        <v>239</v>
      </c>
    </row>
    <row r="318" spans="1:5">
      <c r="A318">
        <v>1.3945879999999999</v>
      </c>
      <c r="B318">
        <v>4.2909540000000002</v>
      </c>
      <c r="C318">
        <v>-0.40339000000000003</v>
      </c>
      <c r="D318">
        <v>317</v>
      </c>
      <c r="E318" t="s">
        <v>239</v>
      </c>
    </row>
    <row r="319" spans="1:5">
      <c r="A319">
        <v>1.395384</v>
      </c>
      <c r="B319">
        <v>4.2905980000000001</v>
      </c>
      <c r="C319">
        <v>-0.403391</v>
      </c>
      <c r="D319">
        <v>318</v>
      </c>
      <c r="E319" t="s">
        <v>240</v>
      </c>
    </row>
    <row r="320" spans="1:5">
      <c r="A320">
        <v>1.3965860000000001</v>
      </c>
      <c r="B320">
        <v>4.2899729999999998</v>
      </c>
      <c r="C320">
        <v>-0.40339199999999997</v>
      </c>
      <c r="D320">
        <v>319</v>
      </c>
      <c r="E320" t="s">
        <v>288</v>
      </c>
    </row>
    <row r="321" spans="1:5">
      <c r="A321">
        <v>1.3981349999999999</v>
      </c>
      <c r="B321">
        <v>4.2889730000000004</v>
      </c>
      <c r="C321">
        <v>-0.403393</v>
      </c>
      <c r="D321">
        <v>320</v>
      </c>
      <c r="E321" t="s">
        <v>241</v>
      </c>
    </row>
    <row r="322" spans="1:5">
      <c r="A322">
        <v>1.3999459999999999</v>
      </c>
      <c r="B322">
        <v>4.2877489999999998</v>
      </c>
      <c r="C322">
        <v>-0.40339399999999997</v>
      </c>
      <c r="D322">
        <v>321</v>
      </c>
      <c r="E322" t="s">
        <v>241</v>
      </c>
    </row>
    <row r="323" spans="1:5">
      <c r="A323">
        <v>1.4018710000000001</v>
      </c>
      <c r="B323">
        <v>4.2866390000000001</v>
      </c>
      <c r="C323">
        <v>-0.403395</v>
      </c>
      <c r="D323">
        <v>322</v>
      </c>
      <c r="E323" t="s">
        <v>289</v>
      </c>
    </row>
    <row r="324" spans="1:5">
      <c r="A324">
        <v>1.403691</v>
      </c>
      <c r="B324">
        <v>4.2857969999999996</v>
      </c>
      <c r="C324">
        <v>-0.403395</v>
      </c>
      <c r="D324">
        <v>323</v>
      </c>
      <c r="E324" t="s">
        <v>243</v>
      </c>
    </row>
    <row r="325" spans="1:5">
      <c r="A325">
        <v>1.405419</v>
      </c>
      <c r="B325">
        <v>4.2850250000000001</v>
      </c>
      <c r="C325">
        <v>-0.40339599999999998</v>
      </c>
      <c r="D325">
        <v>324</v>
      </c>
      <c r="E325" t="s">
        <v>243</v>
      </c>
    </row>
    <row r="326" spans="1:5">
      <c r="A326">
        <v>1.406906</v>
      </c>
      <c r="B326">
        <v>4.2842520000000004</v>
      </c>
      <c r="C326">
        <v>-0.40339700000000001</v>
      </c>
      <c r="D326">
        <v>325</v>
      </c>
      <c r="E326" t="s">
        <v>244</v>
      </c>
    </row>
    <row r="327" spans="1:5">
      <c r="A327">
        <v>1.4080269999999999</v>
      </c>
      <c r="B327">
        <v>4.2835910000000004</v>
      </c>
      <c r="C327">
        <v>-0.40339700000000001</v>
      </c>
      <c r="D327">
        <v>326</v>
      </c>
      <c r="E327" t="s">
        <v>245</v>
      </c>
    </row>
    <row r="328" spans="1:5">
      <c r="A328">
        <v>1.4086879999999999</v>
      </c>
      <c r="B328">
        <v>4.2830719999999998</v>
      </c>
      <c r="C328">
        <v>-0.40339799999999998</v>
      </c>
      <c r="D328">
        <v>327</v>
      </c>
      <c r="E328" t="s">
        <v>247</v>
      </c>
    </row>
    <row r="329" spans="1:5">
      <c r="A329">
        <v>1.4087460000000001</v>
      </c>
      <c r="B329">
        <v>4.2827089999999997</v>
      </c>
      <c r="C329">
        <v>-0.40339900000000001</v>
      </c>
      <c r="D329">
        <v>328</v>
      </c>
      <c r="E329" t="s">
        <v>247</v>
      </c>
    </row>
    <row r="330" spans="1:5">
      <c r="A330">
        <v>1.408379</v>
      </c>
      <c r="B330">
        <v>4.2825480000000002</v>
      </c>
      <c r="C330">
        <v>-0.40339999999999998</v>
      </c>
      <c r="D330">
        <v>329</v>
      </c>
      <c r="E330" t="s">
        <v>248</v>
      </c>
    </row>
    <row r="331" spans="1:5">
      <c r="A331">
        <v>1.407646</v>
      </c>
      <c r="B331">
        <v>4.2826420000000001</v>
      </c>
      <c r="C331">
        <v>-0.40340100000000001</v>
      </c>
      <c r="D331">
        <v>330</v>
      </c>
      <c r="E331" t="s">
        <v>248</v>
      </c>
    </row>
    <row r="332" spans="1:5">
      <c r="A332">
        <v>1.406579</v>
      </c>
      <c r="B332">
        <v>4.283029</v>
      </c>
      <c r="C332">
        <v>-0.40340100000000001</v>
      </c>
      <c r="D332">
        <v>331</v>
      </c>
      <c r="E332" t="s">
        <v>250</v>
      </c>
    </row>
    <row r="333" spans="1:5">
      <c r="A333">
        <v>1.4053</v>
      </c>
      <c r="B333">
        <v>4.2836210000000001</v>
      </c>
      <c r="C333">
        <v>-0.40340199999999998</v>
      </c>
      <c r="D333">
        <v>332</v>
      </c>
      <c r="E333" t="s">
        <v>250</v>
      </c>
    </row>
    <row r="334" spans="1:5">
      <c r="A334">
        <v>1.403934</v>
      </c>
      <c r="B334">
        <v>4.284338</v>
      </c>
      <c r="C334">
        <v>-0.40340199999999998</v>
      </c>
      <c r="D334">
        <v>333</v>
      </c>
      <c r="E334" t="s">
        <v>290</v>
      </c>
    </row>
    <row r="335" spans="1:5">
      <c r="A335">
        <v>1.4025049999999999</v>
      </c>
      <c r="B335">
        <v>4.285209</v>
      </c>
      <c r="C335">
        <v>-0.40340300000000001</v>
      </c>
      <c r="D335">
        <v>334</v>
      </c>
      <c r="E335" t="s">
        <v>251</v>
      </c>
    </row>
    <row r="336" spans="1:5">
      <c r="A336">
        <v>1.4010860000000001</v>
      </c>
      <c r="B336">
        <v>4.2863530000000001</v>
      </c>
      <c r="C336">
        <v>-0.40340399999999998</v>
      </c>
      <c r="D336">
        <v>335</v>
      </c>
      <c r="E336" t="s">
        <v>252</v>
      </c>
    </row>
    <row r="337" spans="1:5">
      <c r="A337">
        <v>1.3998539999999999</v>
      </c>
      <c r="B337">
        <v>4.2876940000000001</v>
      </c>
      <c r="C337">
        <v>-0.40340399999999998</v>
      </c>
      <c r="D337">
        <v>336</v>
      </c>
      <c r="E337" t="s">
        <v>291</v>
      </c>
    </row>
    <row r="338" spans="1:5">
      <c r="A338">
        <v>1.3987909999999999</v>
      </c>
      <c r="B338">
        <v>4.2892999999999999</v>
      </c>
      <c r="C338">
        <v>-0.40340399999999998</v>
      </c>
      <c r="D338">
        <v>337</v>
      </c>
      <c r="E338" t="s">
        <v>253</v>
      </c>
    </row>
    <row r="339" spans="1:5">
      <c r="A339">
        <v>1.398126</v>
      </c>
      <c r="B339">
        <v>4.2910469999999998</v>
      </c>
      <c r="C339">
        <v>-0.40340500000000001</v>
      </c>
      <c r="D339">
        <v>338</v>
      </c>
      <c r="E339" t="s">
        <v>253</v>
      </c>
    </row>
    <row r="340" spans="1:5">
      <c r="A340">
        <v>1.3975900000000001</v>
      </c>
      <c r="B340">
        <v>4.2929170000000001</v>
      </c>
      <c r="C340">
        <v>-0.40340500000000001</v>
      </c>
      <c r="D340">
        <v>339</v>
      </c>
      <c r="E340" t="s">
        <v>254</v>
      </c>
    </row>
    <row r="341" spans="1:5">
      <c r="A341">
        <v>1.3973</v>
      </c>
      <c r="B341">
        <v>4.2949650000000004</v>
      </c>
      <c r="C341">
        <v>-0.40340599999999999</v>
      </c>
      <c r="D341">
        <v>340</v>
      </c>
      <c r="E341" t="s">
        <v>254</v>
      </c>
    </row>
    <row r="342" spans="1:5">
      <c r="A342">
        <v>1.3971849999999999</v>
      </c>
      <c r="B342">
        <v>4.2969379999999999</v>
      </c>
      <c r="C342">
        <v>-0.40340599999999999</v>
      </c>
      <c r="D342">
        <v>341</v>
      </c>
      <c r="E342" t="s">
        <v>255</v>
      </c>
    </row>
    <row r="343" spans="1:5">
      <c r="A343">
        <v>1.3970560000000001</v>
      </c>
      <c r="B343">
        <v>4.2988189999999999</v>
      </c>
      <c r="C343">
        <v>-0.40340599999999999</v>
      </c>
      <c r="D343">
        <v>342</v>
      </c>
      <c r="E343" t="s">
        <v>292</v>
      </c>
    </row>
    <row r="344" spans="1:5">
      <c r="A344">
        <v>1.3967940000000001</v>
      </c>
      <c r="B344">
        <v>4.3006060000000002</v>
      </c>
      <c r="C344">
        <v>-0.40340700000000002</v>
      </c>
      <c r="D344">
        <v>343</v>
      </c>
      <c r="E344" t="s">
        <v>292</v>
      </c>
    </row>
    <row r="345" spans="1:5">
      <c r="A345">
        <v>1.3963920000000001</v>
      </c>
      <c r="B345">
        <v>4.3023309999999997</v>
      </c>
      <c r="C345">
        <v>-0.40340700000000002</v>
      </c>
      <c r="D345">
        <v>344</v>
      </c>
      <c r="E345" t="s">
        <v>256</v>
      </c>
    </row>
    <row r="346" spans="1:5">
      <c r="A346">
        <v>1.396099</v>
      </c>
      <c r="B346">
        <v>4.3039079999999998</v>
      </c>
      <c r="C346">
        <v>-0.40340799999999999</v>
      </c>
      <c r="D346">
        <v>345</v>
      </c>
      <c r="E346" t="s">
        <v>257</v>
      </c>
    </row>
    <row r="347" spans="1:5">
      <c r="A347">
        <v>1.395929</v>
      </c>
      <c r="B347">
        <v>4.305231</v>
      </c>
      <c r="C347">
        <v>-0.40340799999999999</v>
      </c>
      <c r="D347">
        <v>346</v>
      </c>
      <c r="E347" t="s">
        <v>258</v>
      </c>
    </row>
    <row r="348" spans="1:5">
      <c r="A348">
        <v>1.396047</v>
      </c>
      <c r="B348">
        <v>4.306203</v>
      </c>
      <c r="C348">
        <v>-0.40340799999999999</v>
      </c>
      <c r="D348">
        <v>347</v>
      </c>
      <c r="E348" t="s">
        <v>258</v>
      </c>
    </row>
    <row r="349" spans="1:5">
      <c r="A349">
        <v>1.3963810000000001</v>
      </c>
      <c r="B349">
        <v>4.306908</v>
      </c>
      <c r="C349">
        <v>-0.40340900000000002</v>
      </c>
      <c r="D349">
        <v>348</v>
      </c>
      <c r="E349" t="s">
        <v>259</v>
      </c>
    </row>
    <row r="350" spans="1:5">
      <c r="A350">
        <v>1.396976</v>
      </c>
      <c r="B350">
        <v>4.307436</v>
      </c>
      <c r="C350">
        <v>-0.40340900000000002</v>
      </c>
      <c r="D350">
        <v>349</v>
      </c>
      <c r="E350" t="s">
        <v>260</v>
      </c>
    </row>
    <row r="351" spans="1:5">
      <c r="A351">
        <v>1.3975839999999999</v>
      </c>
      <c r="B351">
        <v>4.3077519999999998</v>
      </c>
      <c r="C351">
        <v>-0.40340900000000002</v>
      </c>
      <c r="D351">
        <v>350</v>
      </c>
      <c r="E351" t="s">
        <v>261</v>
      </c>
    </row>
    <row r="352" spans="1:5">
      <c r="A352">
        <v>1.39829</v>
      </c>
      <c r="B352">
        <v>4.3079150000000004</v>
      </c>
      <c r="C352">
        <v>-0.40340999999999999</v>
      </c>
      <c r="D352">
        <v>351</v>
      </c>
      <c r="E352" t="s">
        <v>261</v>
      </c>
    </row>
    <row r="353" spans="1:5">
      <c r="A353">
        <v>1.3990880000000001</v>
      </c>
      <c r="B353">
        <v>4.307982</v>
      </c>
      <c r="C353">
        <v>-0.40340999999999999</v>
      </c>
      <c r="D353">
        <v>352</v>
      </c>
      <c r="E353" t="s">
        <v>262</v>
      </c>
    </row>
    <row r="354" spans="1:5">
      <c r="A354">
        <v>1.400136</v>
      </c>
      <c r="B354">
        <v>4.3079599999999996</v>
      </c>
      <c r="C354">
        <v>-0.40340999999999999</v>
      </c>
      <c r="D354">
        <v>353</v>
      </c>
      <c r="E354" t="s">
        <v>263</v>
      </c>
    </row>
    <row r="355" spans="1:5">
      <c r="A355">
        <v>1.4014409999999999</v>
      </c>
      <c r="B355">
        <v>4.3077439999999996</v>
      </c>
      <c r="C355">
        <v>-0.40341100000000002</v>
      </c>
      <c r="D355">
        <v>354</v>
      </c>
      <c r="E355" t="s">
        <v>263</v>
      </c>
    </row>
    <row r="356" spans="1:5">
      <c r="A356">
        <v>1.4028050000000001</v>
      </c>
      <c r="B356">
        <v>4.307315</v>
      </c>
      <c r="C356">
        <v>-0.40341100000000002</v>
      </c>
      <c r="D356">
        <v>355</v>
      </c>
      <c r="E356" t="s">
        <v>263</v>
      </c>
    </row>
    <row r="357" spans="1:5">
      <c r="A357">
        <v>1.403904</v>
      </c>
      <c r="B357">
        <v>4.306845</v>
      </c>
      <c r="C357">
        <v>-0.40341100000000002</v>
      </c>
      <c r="D357">
        <v>356</v>
      </c>
      <c r="E357" t="s">
        <v>264</v>
      </c>
    </row>
    <row r="358" spans="1:5">
      <c r="A358">
        <v>1.4046689999999999</v>
      </c>
      <c r="B358">
        <v>4.3064349999999996</v>
      </c>
      <c r="C358">
        <v>-0.40341100000000002</v>
      </c>
      <c r="D358">
        <v>357</v>
      </c>
      <c r="E358" t="s">
        <v>266</v>
      </c>
    </row>
    <row r="359" spans="1:5">
      <c r="A359">
        <v>1.4052659999999999</v>
      </c>
      <c r="B359">
        <v>4.3060749999999999</v>
      </c>
      <c r="C359">
        <v>-0.40341100000000002</v>
      </c>
      <c r="D359">
        <v>358</v>
      </c>
      <c r="E359" t="s">
        <v>266</v>
      </c>
    </row>
    <row r="360" spans="1:5">
      <c r="A360">
        <v>1.4057789999999999</v>
      </c>
      <c r="B360">
        <v>4.3056000000000001</v>
      </c>
      <c r="C360">
        <v>-0.40341199999999999</v>
      </c>
      <c r="D360">
        <v>359</v>
      </c>
      <c r="E360" t="s">
        <v>268</v>
      </c>
    </row>
    <row r="361" spans="1:5">
      <c r="A361">
        <v>1.406353</v>
      </c>
      <c r="B361">
        <v>4.3051050000000002</v>
      </c>
      <c r="C361">
        <v>-0.40341199999999999</v>
      </c>
      <c r="D361">
        <v>360</v>
      </c>
      <c r="E361" t="s">
        <v>293</v>
      </c>
    </row>
    <row r="362" spans="1:5">
      <c r="A362">
        <v>1.4068659999999999</v>
      </c>
      <c r="B362">
        <v>4.3047019999999998</v>
      </c>
      <c r="C362">
        <v>-0.40341199999999999</v>
      </c>
      <c r="D362">
        <v>361</v>
      </c>
      <c r="E362" t="s">
        <v>270</v>
      </c>
    </row>
    <row r="363" spans="1:5">
      <c r="A363">
        <v>1.4073640000000001</v>
      </c>
      <c r="B363">
        <v>4.3043550000000002</v>
      </c>
      <c r="C363">
        <v>-0.40341199999999999</v>
      </c>
      <c r="D363">
        <v>362</v>
      </c>
      <c r="E363" t="s">
        <v>270</v>
      </c>
    </row>
    <row r="364" spans="1:5">
      <c r="A364">
        <v>1.4077440000000001</v>
      </c>
      <c r="B364">
        <v>4.3040459999999996</v>
      </c>
      <c r="C364">
        <v>-0.40341199999999999</v>
      </c>
      <c r="D364">
        <v>363</v>
      </c>
      <c r="E364" t="s">
        <v>271</v>
      </c>
    </row>
    <row r="365" spans="1:5">
      <c r="A365">
        <v>1.4081410000000001</v>
      </c>
      <c r="B365">
        <v>4.3037460000000003</v>
      </c>
      <c r="C365">
        <v>-0.40341199999999999</v>
      </c>
      <c r="D365">
        <v>364</v>
      </c>
      <c r="E365" t="s">
        <v>294</v>
      </c>
    </row>
    <row r="366" spans="1:5">
      <c r="A366">
        <v>1.408614</v>
      </c>
      <c r="B366">
        <v>4.3034359999999996</v>
      </c>
      <c r="C366">
        <v>-0.40341199999999999</v>
      </c>
      <c r="D366">
        <v>365</v>
      </c>
      <c r="E366" t="s">
        <v>272</v>
      </c>
    </row>
    <row r="367" spans="1:5">
      <c r="A367">
        <v>1.4094519999999999</v>
      </c>
      <c r="B367">
        <v>4.3030900000000001</v>
      </c>
      <c r="C367">
        <v>-0.40341199999999999</v>
      </c>
      <c r="D367">
        <v>366</v>
      </c>
      <c r="E367" t="s">
        <v>273</v>
      </c>
    </row>
    <row r="368" spans="1:5">
      <c r="A368">
        <v>1.4106780000000001</v>
      </c>
      <c r="B368">
        <v>4.30267</v>
      </c>
      <c r="C368">
        <v>-0.40341300000000002</v>
      </c>
      <c r="D368">
        <v>367</v>
      </c>
      <c r="E368" t="s">
        <v>273</v>
      </c>
    </row>
    <row r="369" spans="1:5">
      <c r="A369">
        <v>1.412245</v>
      </c>
      <c r="B369">
        <v>4.3021089999999997</v>
      </c>
      <c r="C369">
        <v>-0.40341300000000002</v>
      </c>
      <c r="D369">
        <v>368</v>
      </c>
      <c r="E369" t="s">
        <v>274</v>
      </c>
    </row>
    <row r="370" spans="1:5">
      <c r="A370">
        <v>1.4140790000000001</v>
      </c>
      <c r="B370">
        <v>4.3015410000000003</v>
      </c>
      <c r="C370">
        <v>-0.40341300000000002</v>
      </c>
      <c r="D370">
        <v>369</v>
      </c>
      <c r="E370" t="s">
        <v>275</v>
      </c>
    </row>
    <row r="371" spans="1:5">
      <c r="A371">
        <v>1.416223</v>
      </c>
      <c r="B371">
        <v>4.3009029999999999</v>
      </c>
      <c r="C371">
        <v>-0.40341300000000002</v>
      </c>
      <c r="D371">
        <v>370</v>
      </c>
      <c r="E371" t="s">
        <v>276</v>
      </c>
    </row>
    <row r="372" spans="1:5">
      <c r="A372">
        <v>1.4190959999999999</v>
      </c>
      <c r="B372">
        <v>4.3000850000000002</v>
      </c>
      <c r="C372">
        <v>-0.40341300000000002</v>
      </c>
      <c r="D372">
        <v>371</v>
      </c>
      <c r="E372" t="s">
        <v>276</v>
      </c>
    </row>
    <row r="373" spans="1:5">
      <c r="A373">
        <v>1.4234910000000001</v>
      </c>
      <c r="B373">
        <v>4.29901</v>
      </c>
      <c r="C373">
        <v>-0.40341300000000002</v>
      </c>
      <c r="D373">
        <v>372</v>
      </c>
      <c r="E373" t="s">
        <v>277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0.15472900000000001</v>
      </c>
      <c r="B2">
        <v>0.39766600000000002</v>
      </c>
      <c r="C2">
        <v>-4.0342000000000003E-2</v>
      </c>
      <c r="D2">
        <v>1</v>
      </c>
      <c r="E2" t="s">
        <v>12</v>
      </c>
    </row>
    <row r="3" spans="1:5">
      <c r="A3">
        <v>0.31648700000000002</v>
      </c>
      <c r="B3">
        <v>0.79929399999999995</v>
      </c>
      <c r="C3">
        <v>-8.0684000000000006E-2</v>
      </c>
      <c r="D3">
        <v>2</v>
      </c>
      <c r="E3" t="s">
        <v>12</v>
      </c>
    </row>
    <row r="4" spans="1:5">
      <c r="A4">
        <v>0.48169099999999998</v>
      </c>
      <c r="B4">
        <v>1.2033419999999999</v>
      </c>
      <c r="C4">
        <v>-0.12102599999999999</v>
      </c>
      <c r="D4">
        <v>3</v>
      </c>
      <c r="E4" t="s">
        <v>13</v>
      </c>
    </row>
    <row r="5" spans="1:5">
      <c r="A5">
        <v>0.648899</v>
      </c>
      <c r="B5">
        <v>1.6086780000000001</v>
      </c>
      <c r="C5">
        <v>-0.16136800000000001</v>
      </c>
      <c r="D5">
        <v>4</v>
      </c>
      <c r="E5" t="s">
        <v>13</v>
      </c>
    </row>
    <row r="6" spans="1:5">
      <c r="A6">
        <v>0.81721699999999997</v>
      </c>
      <c r="B6">
        <v>2.0148739999999998</v>
      </c>
      <c r="C6">
        <v>-0.20171</v>
      </c>
      <c r="D6">
        <v>5</v>
      </c>
      <c r="E6" t="s">
        <v>14</v>
      </c>
    </row>
    <row r="7" spans="1:5">
      <c r="A7">
        <v>0.98646</v>
      </c>
      <c r="B7">
        <v>2.4218950000000001</v>
      </c>
      <c r="C7">
        <v>-0.24205199999999999</v>
      </c>
      <c r="D7">
        <v>6</v>
      </c>
      <c r="E7" t="s">
        <v>14</v>
      </c>
    </row>
    <row r="8" spans="1:5">
      <c r="A8">
        <v>1.1563319999999999</v>
      </c>
      <c r="B8">
        <v>2.829434</v>
      </c>
      <c r="C8">
        <v>-0.28239399999999998</v>
      </c>
      <c r="D8">
        <v>7</v>
      </c>
      <c r="E8" t="s">
        <v>15</v>
      </c>
    </row>
    <row r="9" spans="1:5">
      <c r="A9">
        <v>1.326905</v>
      </c>
      <c r="B9">
        <v>3.2374209999999999</v>
      </c>
      <c r="C9">
        <v>-0.32273600000000002</v>
      </c>
      <c r="D9">
        <v>8</v>
      </c>
      <c r="E9" t="s">
        <v>15</v>
      </c>
    </row>
    <row r="10" spans="1:5">
      <c r="A10">
        <v>1.4983740000000001</v>
      </c>
      <c r="B10">
        <v>3.6460240000000002</v>
      </c>
      <c r="C10">
        <v>-0.36307800000000001</v>
      </c>
      <c r="D10">
        <v>9</v>
      </c>
      <c r="E10" t="s">
        <v>16</v>
      </c>
    </row>
    <row r="11" spans="1:5">
      <c r="A11">
        <v>1.670431</v>
      </c>
      <c r="B11">
        <v>4.0547880000000003</v>
      </c>
      <c r="C11">
        <v>-0.40342</v>
      </c>
      <c r="D11">
        <v>10</v>
      </c>
      <c r="E11" t="s">
        <v>16</v>
      </c>
    </row>
    <row r="12" spans="1:5">
      <c r="A12">
        <v>1.6869810000000001</v>
      </c>
      <c r="B12">
        <v>4.0648559999999998</v>
      </c>
      <c r="C12">
        <v>-0.40342</v>
      </c>
      <c r="D12">
        <v>11</v>
      </c>
      <c r="E12" t="s">
        <v>17</v>
      </c>
    </row>
    <row r="13" spans="1:5">
      <c r="A13">
        <v>1.694531</v>
      </c>
      <c r="B13">
        <v>4.0690049999999998</v>
      </c>
      <c r="C13">
        <v>-0.40342</v>
      </c>
      <c r="D13">
        <v>12</v>
      </c>
      <c r="E13" t="s">
        <v>17</v>
      </c>
    </row>
    <row r="14" spans="1:5">
      <c r="A14">
        <v>1.698439</v>
      </c>
      <c r="B14">
        <v>4.0703120000000004</v>
      </c>
      <c r="C14">
        <v>-0.40342</v>
      </c>
      <c r="D14">
        <v>13</v>
      </c>
      <c r="E14" t="s">
        <v>17</v>
      </c>
    </row>
    <row r="15" spans="1:5">
      <c r="A15">
        <v>1.7008829999999999</v>
      </c>
      <c r="B15">
        <v>4.0708200000000003</v>
      </c>
      <c r="C15">
        <v>-0.40342</v>
      </c>
      <c r="D15">
        <v>14</v>
      </c>
      <c r="E15" t="s">
        <v>18</v>
      </c>
    </row>
    <row r="16" spans="1:5">
      <c r="A16">
        <v>1.7028909999999999</v>
      </c>
      <c r="B16">
        <v>4.0710819999999996</v>
      </c>
      <c r="C16">
        <v>-0.40342</v>
      </c>
      <c r="D16">
        <v>15</v>
      </c>
      <c r="E16" t="s">
        <v>18</v>
      </c>
    </row>
    <row r="17" spans="1:5">
      <c r="A17">
        <v>1.7047950000000001</v>
      </c>
      <c r="B17">
        <v>4.0713010000000001</v>
      </c>
      <c r="C17">
        <v>-0.40342</v>
      </c>
      <c r="D17">
        <v>16</v>
      </c>
      <c r="E17" t="s">
        <v>19</v>
      </c>
    </row>
    <row r="18" spans="1:5">
      <c r="A18">
        <v>1.70705</v>
      </c>
      <c r="B18">
        <v>4.0717679999999996</v>
      </c>
      <c r="C18">
        <v>-0.40342</v>
      </c>
      <c r="D18">
        <v>17</v>
      </c>
      <c r="E18" t="s">
        <v>19</v>
      </c>
    </row>
    <row r="19" spans="1:5">
      <c r="A19">
        <v>1.709735</v>
      </c>
      <c r="B19">
        <v>4.0726240000000002</v>
      </c>
      <c r="C19">
        <v>-0.40342</v>
      </c>
      <c r="D19">
        <v>18</v>
      </c>
      <c r="E19" t="s">
        <v>20</v>
      </c>
    </row>
    <row r="20" spans="1:5">
      <c r="A20">
        <v>1.712539</v>
      </c>
      <c r="B20">
        <v>4.0738060000000003</v>
      </c>
      <c r="C20">
        <v>-0.40341900000000003</v>
      </c>
      <c r="D20">
        <v>19</v>
      </c>
      <c r="E20" t="s">
        <v>20</v>
      </c>
    </row>
    <row r="21" spans="1:5">
      <c r="A21">
        <v>1.7154119999999999</v>
      </c>
      <c r="B21">
        <v>4.0756670000000002</v>
      </c>
      <c r="C21">
        <v>-0.40341900000000003</v>
      </c>
      <c r="D21">
        <v>20</v>
      </c>
      <c r="E21" t="s">
        <v>21</v>
      </c>
    </row>
    <row r="22" spans="1:5">
      <c r="A22">
        <v>1.719373</v>
      </c>
      <c r="B22">
        <v>4.0790249999999997</v>
      </c>
      <c r="C22">
        <v>-0.40341900000000003</v>
      </c>
      <c r="D22">
        <v>21</v>
      </c>
      <c r="E22" t="s">
        <v>21</v>
      </c>
    </row>
    <row r="23" spans="1:5">
      <c r="A23">
        <v>1.7257910000000001</v>
      </c>
      <c r="B23">
        <v>4.0846179999999999</v>
      </c>
      <c r="C23">
        <v>-0.40341900000000003</v>
      </c>
      <c r="D23">
        <v>22</v>
      </c>
      <c r="E23" t="s">
        <v>22</v>
      </c>
    </row>
    <row r="24" spans="1:5">
      <c r="A24">
        <v>1.732758</v>
      </c>
      <c r="B24">
        <v>4.0906690000000001</v>
      </c>
      <c r="C24">
        <v>-0.40341900000000003</v>
      </c>
      <c r="D24">
        <v>23</v>
      </c>
      <c r="E24" t="s">
        <v>22</v>
      </c>
    </row>
    <row r="25" spans="1:5">
      <c r="A25">
        <v>1.7391179999999999</v>
      </c>
      <c r="B25">
        <v>4.0957739999999996</v>
      </c>
      <c r="C25">
        <v>-0.40341900000000003</v>
      </c>
      <c r="D25">
        <v>24</v>
      </c>
      <c r="E25" t="s">
        <v>23</v>
      </c>
    </row>
    <row r="26" spans="1:5">
      <c r="A26">
        <v>1.7447360000000001</v>
      </c>
      <c r="B26">
        <v>4.0997240000000001</v>
      </c>
      <c r="C26">
        <v>-0.40341900000000003</v>
      </c>
      <c r="D26">
        <v>25</v>
      </c>
      <c r="E26" t="s">
        <v>23</v>
      </c>
    </row>
    <row r="27" spans="1:5">
      <c r="A27">
        <v>1.749838</v>
      </c>
      <c r="B27">
        <v>4.1025830000000001</v>
      </c>
      <c r="C27">
        <v>-0.40341900000000003</v>
      </c>
      <c r="D27">
        <v>26</v>
      </c>
      <c r="E27" t="s">
        <v>24</v>
      </c>
    </row>
    <row r="28" spans="1:5">
      <c r="A28">
        <v>1.7544519999999999</v>
      </c>
      <c r="B28">
        <v>4.1045660000000002</v>
      </c>
      <c r="C28">
        <v>-0.40341900000000003</v>
      </c>
      <c r="D28">
        <v>27</v>
      </c>
      <c r="E28" t="s">
        <v>24</v>
      </c>
    </row>
    <row r="29" spans="1:5">
      <c r="A29">
        <v>1.7580830000000001</v>
      </c>
      <c r="B29">
        <v>4.1053819999999996</v>
      </c>
      <c r="C29">
        <v>-0.40341900000000003</v>
      </c>
      <c r="D29">
        <v>28</v>
      </c>
      <c r="E29" t="s">
        <v>24</v>
      </c>
    </row>
    <row r="30" spans="1:5">
      <c r="A30">
        <v>1.760535</v>
      </c>
      <c r="B30">
        <v>4.1047969999999996</v>
      </c>
      <c r="C30">
        <v>-0.40341900000000003</v>
      </c>
      <c r="D30">
        <v>29</v>
      </c>
      <c r="E30" t="s">
        <v>25</v>
      </c>
    </row>
    <row r="31" spans="1:5">
      <c r="A31">
        <v>1.7619899999999999</v>
      </c>
      <c r="B31">
        <v>4.1027319999999996</v>
      </c>
      <c r="C31">
        <v>-0.40341900000000003</v>
      </c>
      <c r="D31">
        <v>30</v>
      </c>
      <c r="E31" t="s">
        <v>25</v>
      </c>
    </row>
    <row r="32" spans="1:5">
      <c r="A32">
        <v>1.762991</v>
      </c>
      <c r="B32">
        <v>4.0998640000000002</v>
      </c>
      <c r="C32">
        <v>-0.40341900000000003</v>
      </c>
      <c r="D32">
        <v>31</v>
      </c>
      <c r="E32" t="s">
        <v>26</v>
      </c>
    </row>
    <row r="33" spans="1:5">
      <c r="A33">
        <v>1.763657</v>
      </c>
      <c r="B33">
        <v>4.0967650000000004</v>
      </c>
      <c r="C33">
        <v>-0.40341900000000003</v>
      </c>
      <c r="D33">
        <v>32</v>
      </c>
      <c r="E33" t="s">
        <v>26</v>
      </c>
    </row>
    <row r="34" spans="1:5">
      <c r="A34">
        <v>1.7644610000000001</v>
      </c>
      <c r="B34">
        <v>4.093756</v>
      </c>
      <c r="C34">
        <v>-0.40341900000000003</v>
      </c>
      <c r="D34">
        <v>33</v>
      </c>
      <c r="E34" t="s">
        <v>27</v>
      </c>
    </row>
    <row r="35" spans="1:5">
      <c r="A35">
        <v>1.765652</v>
      </c>
      <c r="B35">
        <v>4.091259</v>
      </c>
      <c r="C35">
        <v>-0.40341900000000003</v>
      </c>
      <c r="D35">
        <v>34</v>
      </c>
      <c r="E35" t="s">
        <v>27</v>
      </c>
    </row>
    <row r="36" spans="1:5">
      <c r="A36">
        <v>1.766937</v>
      </c>
      <c r="B36">
        <v>4.089175</v>
      </c>
      <c r="C36">
        <v>-0.40341900000000003</v>
      </c>
      <c r="D36">
        <v>35</v>
      </c>
      <c r="E36" t="s">
        <v>28</v>
      </c>
    </row>
    <row r="37" spans="1:5">
      <c r="A37">
        <v>1.7678970000000001</v>
      </c>
      <c r="B37">
        <v>4.0872609999999998</v>
      </c>
      <c r="C37">
        <v>-0.40341900000000003</v>
      </c>
      <c r="D37">
        <v>36</v>
      </c>
      <c r="E37" t="s">
        <v>29</v>
      </c>
    </row>
    <row r="38" spans="1:5">
      <c r="A38">
        <v>1.7683599999999999</v>
      </c>
      <c r="B38">
        <v>4.0852510000000004</v>
      </c>
      <c r="C38">
        <v>-0.40341900000000003</v>
      </c>
      <c r="D38">
        <v>37</v>
      </c>
      <c r="E38" t="s">
        <v>30</v>
      </c>
    </row>
    <row r="39" spans="1:5">
      <c r="A39">
        <v>1.763368</v>
      </c>
      <c r="B39">
        <v>4.0834659999999996</v>
      </c>
      <c r="C39">
        <v>-0.40341900000000003</v>
      </c>
      <c r="D39">
        <v>38</v>
      </c>
      <c r="E39" t="s">
        <v>30</v>
      </c>
    </row>
    <row r="40" spans="1:5">
      <c r="A40">
        <v>1.7484120000000001</v>
      </c>
      <c r="B40">
        <v>4.0827629999999999</v>
      </c>
      <c r="C40">
        <v>-0.40341900000000003</v>
      </c>
      <c r="D40">
        <v>39</v>
      </c>
      <c r="E40" t="s">
        <v>31</v>
      </c>
    </row>
    <row r="41" spans="1:5">
      <c r="A41">
        <v>1.7176720000000001</v>
      </c>
      <c r="B41">
        <v>4.0832819999999996</v>
      </c>
      <c r="C41">
        <v>-0.403331</v>
      </c>
      <c r="D41">
        <v>40</v>
      </c>
      <c r="E41" t="s">
        <v>31</v>
      </c>
    </row>
    <row r="42" spans="1:5">
      <c r="A42">
        <v>1.6648229999999999</v>
      </c>
      <c r="B42">
        <v>4.0835540000000004</v>
      </c>
      <c r="C42">
        <v>-0.40307999999999999</v>
      </c>
      <c r="D42">
        <v>41</v>
      </c>
      <c r="E42" t="s">
        <v>33</v>
      </c>
    </row>
    <row r="43" spans="1:5">
      <c r="A43">
        <v>1.591348</v>
      </c>
      <c r="B43">
        <v>4.082967</v>
      </c>
      <c r="C43">
        <v>-0.40260499999999999</v>
      </c>
      <c r="D43">
        <v>42</v>
      </c>
      <c r="E43" t="s">
        <v>33</v>
      </c>
    </row>
    <row r="44" spans="1:5">
      <c r="A44">
        <v>1.5035700000000001</v>
      </c>
      <c r="B44">
        <v>4.0819710000000002</v>
      </c>
      <c r="C44">
        <v>-0.40185500000000002</v>
      </c>
      <c r="D44">
        <v>43</v>
      </c>
      <c r="E44" t="s">
        <v>205</v>
      </c>
    </row>
    <row r="45" spans="1:5">
      <c r="A45">
        <v>1.4155340000000001</v>
      </c>
      <c r="B45">
        <v>4.080057</v>
      </c>
      <c r="C45">
        <v>-0.400787</v>
      </c>
      <c r="D45">
        <v>44</v>
      </c>
      <c r="E45" t="s">
        <v>34</v>
      </c>
    </row>
    <row r="46" spans="1:5">
      <c r="A46">
        <v>1.328443</v>
      </c>
      <c r="B46">
        <v>4.077248</v>
      </c>
      <c r="C46">
        <v>-0.39936899999999997</v>
      </c>
      <c r="D46">
        <v>45</v>
      </c>
      <c r="E46" t="s">
        <v>34</v>
      </c>
    </row>
    <row r="47" spans="1:5">
      <c r="A47">
        <v>1.242453</v>
      </c>
      <c r="B47">
        <v>4.0733040000000003</v>
      </c>
      <c r="C47">
        <v>-0.39756999999999998</v>
      </c>
      <c r="D47">
        <v>46</v>
      </c>
      <c r="E47" t="s">
        <v>206</v>
      </c>
    </row>
    <row r="48" spans="1:5">
      <c r="A48">
        <v>1.1574949999999999</v>
      </c>
      <c r="B48">
        <v>4.0683730000000002</v>
      </c>
      <c r="C48">
        <v>-0.39537</v>
      </c>
      <c r="D48">
        <v>47</v>
      </c>
      <c r="E48" t="s">
        <v>35</v>
      </c>
    </row>
    <row r="49" spans="1:5">
      <c r="A49">
        <v>1.0787199999999999</v>
      </c>
      <c r="B49">
        <v>4.0621400000000003</v>
      </c>
      <c r="C49">
        <v>-0.39274900000000001</v>
      </c>
      <c r="D49">
        <v>48</v>
      </c>
      <c r="E49" t="s">
        <v>35</v>
      </c>
    </row>
    <row r="50" spans="1:5">
      <c r="A50">
        <v>1.0108790000000001</v>
      </c>
      <c r="B50">
        <v>4.0542759999999998</v>
      </c>
      <c r="C50">
        <v>-0.38969300000000001</v>
      </c>
      <c r="D50">
        <v>49</v>
      </c>
      <c r="E50" t="s">
        <v>37</v>
      </c>
    </row>
    <row r="51" spans="1:5">
      <c r="A51">
        <v>0.95992</v>
      </c>
      <c r="B51">
        <v>4.0446840000000002</v>
      </c>
      <c r="C51">
        <v>-0.38627899999999998</v>
      </c>
      <c r="D51">
        <v>50</v>
      </c>
      <c r="E51" t="s">
        <v>38</v>
      </c>
    </row>
    <row r="52" spans="1:5">
      <c r="A52">
        <v>0.93184500000000003</v>
      </c>
      <c r="B52">
        <v>4.0340680000000004</v>
      </c>
      <c r="C52">
        <v>-0.382575</v>
      </c>
      <c r="D52">
        <v>51</v>
      </c>
      <c r="E52" t="s">
        <v>39</v>
      </c>
    </row>
    <row r="53" spans="1:5">
      <c r="A53">
        <v>0.92472900000000002</v>
      </c>
      <c r="B53">
        <v>4.022348</v>
      </c>
      <c r="C53">
        <v>-0.378635</v>
      </c>
      <c r="D53">
        <v>52</v>
      </c>
      <c r="E53" t="s">
        <v>39</v>
      </c>
    </row>
    <row r="54" spans="1:5">
      <c r="A54">
        <v>0.92804399999999998</v>
      </c>
      <c r="B54">
        <v>4.0117839999999996</v>
      </c>
      <c r="C54">
        <v>-0.37450600000000001</v>
      </c>
      <c r="D54">
        <v>53</v>
      </c>
      <c r="E54" t="s">
        <v>40</v>
      </c>
    </row>
    <row r="55" spans="1:5">
      <c r="A55">
        <v>0.92852100000000004</v>
      </c>
      <c r="B55">
        <v>4.0021760000000004</v>
      </c>
      <c r="C55">
        <v>-0.370228</v>
      </c>
      <c r="D55">
        <v>54</v>
      </c>
      <c r="E55" t="s">
        <v>41</v>
      </c>
    </row>
    <row r="56" spans="1:5">
      <c r="A56">
        <v>0.92501699999999998</v>
      </c>
      <c r="B56">
        <v>3.9932599999999998</v>
      </c>
      <c r="C56">
        <v>-0.36583599999999999</v>
      </c>
      <c r="D56">
        <v>55</v>
      </c>
      <c r="E56" t="s">
        <v>41</v>
      </c>
    </row>
    <row r="57" spans="1:5">
      <c r="A57">
        <v>0.92085799999999995</v>
      </c>
      <c r="B57">
        <v>3.984467</v>
      </c>
      <c r="C57">
        <v>-0.36135600000000001</v>
      </c>
      <c r="D57">
        <v>56</v>
      </c>
      <c r="E57" t="s">
        <v>207</v>
      </c>
    </row>
    <row r="58" spans="1:5">
      <c r="A58">
        <v>0.91705099999999995</v>
      </c>
      <c r="B58">
        <v>3.9769909999999999</v>
      </c>
      <c r="C58">
        <v>-0.35681400000000002</v>
      </c>
      <c r="D58">
        <v>57</v>
      </c>
      <c r="E58" t="s">
        <v>281</v>
      </c>
    </row>
    <row r="59" spans="1:5">
      <c r="A59">
        <v>0.91406500000000002</v>
      </c>
      <c r="B59">
        <v>3.9711660000000002</v>
      </c>
      <c r="C59">
        <v>-0.35222900000000001</v>
      </c>
      <c r="D59">
        <v>58</v>
      </c>
      <c r="E59" t="s">
        <v>281</v>
      </c>
    </row>
    <row r="60" spans="1:5">
      <c r="A60">
        <v>0.91176699999999999</v>
      </c>
      <c r="B60">
        <v>3.9665360000000001</v>
      </c>
      <c r="C60">
        <v>-0.34761900000000001</v>
      </c>
      <c r="D60">
        <v>59</v>
      </c>
      <c r="E60" t="s">
        <v>42</v>
      </c>
    </row>
    <row r="61" spans="1:5">
      <c r="A61">
        <v>0.91006100000000001</v>
      </c>
      <c r="B61">
        <v>3.963136</v>
      </c>
      <c r="C61">
        <v>-0.342997</v>
      </c>
      <c r="D61">
        <v>60</v>
      </c>
      <c r="E61" t="s">
        <v>43</v>
      </c>
    </row>
    <row r="62" spans="1:5">
      <c r="A62">
        <v>0.908771</v>
      </c>
      <c r="B62">
        <v>3.9611139999999998</v>
      </c>
      <c r="C62">
        <v>-0.33837600000000001</v>
      </c>
      <c r="D62">
        <v>61</v>
      </c>
      <c r="E62" t="s">
        <v>44</v>
      </c>
    </row>
    <row r="63" spans="1:5">
      <c r="A63">
        <v>0.90847299999999997</v>
      </c>
      <c r="B63">
        <v>3.960966</v>
      </c>
      <c r="C63">
        <v>-0.33376600000000001</v>
      </c>
      <c r="D63">
        <v>62</v>
      </c>
      <c r="E63" t="s">
        <v>44</v>
      </c>
    </row>
    <row r="64" spans="1:5">
      <c r="A64">
        <v>0.90896200000000005</v>
      </c>
      <c r="B64">
        <v>3.962081</v>
      </c>
      <c r="C64">
        <v>-0.329175</v>
      </c>
      <c r="D64">
        <v>63</v>
      </c>
      <c r="E64" t="s">
        <v>208</v>
      </c>
    </row>
    <row r="65" spans="1:5">
      <c r="A65">
        <v>0.91053700000000004</v>
      </c>
      <c r="B65">
        <v>3.9648650000000001</v>
      </c>
      <c r="C65">
        <v>-0.32461099999999998</v>
      </c>
      <c r="D65">
        <v>64</v>
      </c>
      <c r="E65" t="s">
        <v>45</v>
      </c>
    </row>
    <row r="66" spans="1:5">
      <c r="A66">
        <v>0.91407799999999995</v>
      </c>
      <c r="B66">
        <v>3.9699279999999999</v>
      </c>
      <c r="C66">
        <v>-0.320077</v>
      </c>
      <c r="D66">
        <v>65</v>
      </c>
      <c r="E66" t="s">
        <v>46</v>
      </c>
    </row>
    <row r="67" spans="1:5">
      <c r="A67">
        <v>0.91656400000000005</v>
      </c>
      <c r="B67">
        <v>3.97871</v>
      </c>
      <c r="C67">
        <v>-0.315581</v>
      </c>
      <c r="D67">
        <v>66</v>
      </c>
      <c r="E67" t="s">
        <v>209</v>
      </c>
    </row>
    <row r="68" spans="1:5">
      <c r="A68">
        <v>0.91691400000000001</v>
      </c>
      <c r="B68">
        <v>3.9899559999999998</v>
      </c>
      <c r="C68">
        <v>-0.31112499999999998</v>
      </c>
      <c r="D68">
        <v>67</v>
      </c>
      <c r="E68" t="s">
        <v>210</v>
      </c>
    </row>
    <row r="69" spans="1:5">
      <c r="A69">
        <v>0.91472500000000001</v>
      </c>
      <c r="B69">
        <v>4.0030919999999997</v>
      </c>
      <c r="C69">
        <v>-0.30671300000000001</v>
      </c>
      <c r="D69">
        <v>68</v>
      </c>
      <c r="E69" t="s">
        <v>47</v>
      </c>
    </row>
    <row r="70" spans="1:5">
      <c r="A70">
        <v>0.91037699999999999</v>
      </c>
      <c r="B70">
        <v>4.0183270000000002</v>
      </c>
      <c r="C70">
        <v>-0.30234699999999998</v>
      </c>
      <c r="D70">
        <v>69</v>
      </c>
      <c r="E70" t="s">
        <v>47</v>
      </c>
    </row>
    <row r="71" spans="1:5">
      <c r="A71">
        <v>0.904111</v>
      </c>
      <c r="B71">
        <v>4.0362390000000001</v>
      </c>
      <c r="C71">
        <v>-0.29802899999999999</v>
      </c>
      <c r="D71">
        <v>70</v>
      </c>
      <c r="E71" t="s">
        <v>211</v>
      </c>
    </row>
    <row r="72" spans="1:5">
      <c r="A72">
        <v>0.89602199999999999</v>
      </c>
      <c r="B72">
        <v>4.0569579999999998</v>
      </c>
      <c r="C72">
        <v>-0.29376099999999999</v>
      </c>
      <c r="D72">
        <v>71</v>
      </c>
      <c r="E72" t="s">
        <v>49</v>
      </c>
    </row>
    <row r="73" spans="1:5">
      <c r="A73">
        <v>0.88546000000000002</v>
      </c>
      <c r="B73">
        <v>4.0803890000000003</v>
      </c>
      <c r="C73">
        <v>-0.289545</v>
      </c>
      <c r="D73">
        <v>72</v>
      </c>
      <c r="E73" t="s">
        <v>49</v>
      </c>
    </row>
    <row r="74" spans="1:5">
      <c r="A74">
        <v>0.87807599999999997</v>
      </c>
      <c r="B74">
        <v>4.0995239999999997</v>
      </c>
      <c r="C74">
        <v>-0.28538000000000002</v>
      </c>
      <c r="D74">
        <v>73</v>
      </c>
      <c r="E74" t="s">
        <v>50</v>
      </c>
    </row>
    <row r="75" spans="1:5">
      <c r="A75">
        <v>0.87281500000000001</v>
      </c>
      <c r="B75">
        <v>4.1148340000000001</v>
      </c>
      <c r="C75">
        <v>-0.28126800000000002</v>
      </c>
      <c r="D75">
        <v>74</v>
      </c>
      <c r="E75" t="s">
        <v>52</v>
      </c>
    </row>
    <row r="76" spans="1:5">
      <c r="A76">
        <v>0.86891499999999999</v>
      </c>
      <c r="B76">
        <v>4.126322</v>
      </c>
      <c r="C76">
        <v>-0.27720899999999998</v>
      </c>
      <c r="D76">
        <v>75</v>
      </c>
      <c r="E76" t="s">
        <v>52</v>
      </c>
    </row>
    <row r="77" spans="1:5">
      <c r="A77">
        <v>0.86580900000000005</v>
      </c>
      <c r="B77">
        <v>4.1334140000000001</v>
      </c>
      <c r="C77">
        <v>-0.273204</v>
      </c>
      <c r="D77">
        <v>76</v>
      </c>
      <c r="E77" t="s">
        <v>53</v>
      </c>
    </row>
    <row r="78" spans="1:5">
      <c r="A78">
        <v>0.86345499999999997</v>
      </c>
      <c r="B78">
        <v>4.1359279999999998</v>
      </c>
      <c r="C78">
        <v>-0.26925199999999999</v>
      </c>
      <c r="D78">
        <v>77</v>
      </c>
      <c r="E78" t="s">
        <v>54</v>
      </c>
    </row>
    <row r="79" spans="1:5">
      <c r="A79">
        <v>0.86139600000000005</v>
      </c>
      <c r="B79">
        <v>4.1328950000000004</v>
      </c>
      <c r="C79">
        <v>-0.26535300000000001</v>
      </c>
      <c r="D79">
        <v>78</v>
      </c>
      <c r="E79" t="s">
        <v>56</v>
      </c>
    </row>
    <row r="80" spans="1:5">
      <c r="A80">
        <v>0.86016300000000001</v>
      </c>
      <c r="B80">
        <v>4.127427</v>
      </c>
      <c r="C80">
        <v>-0.26150800000000002</v>
      </c>
      <c r="D80">
        <v>79</v>
      </c>
      <c r="E80" t="s">
        <v>57</v>
      </c>
    </row>
    <row r="81" spans="1:5">
      <c r="A81">
        <v>0.85959600000000003</v>
      </c>
      <c r="B81">
        <v>4.1188719999999996</v>
      </c>
      <c r="C81">
        <v>-0.257716</v>
      </c>
      <c r="D81">
        <v>80</v>
      </c>
      <c r="E81" t="s">
        <v>58</v>
      </c>
    </row>
    <row r="82" spans="1:5">
      <c r="A82">
        <v>0.85992100000000005</v>
      </c>
      <c r="B82">
        <v>4.1073570000000004</v>
      </c>
      <c r="C82">
        <v>-0.25397599999999998</v>
      </c>
      <c r="D82">
        <v>81</v>
      </c>
      <c r="E82" t="s">
        <v>59</v>
      </c>
    </row>
    <row r="83" spans="1:5">
      <c r="A83">
        <v>0.86075199999999996</v>
      </c>
      <c r="B83">
        <v>4.0878690000000004</v>
      </c>
      <c r="C83">
        <v>-0.25028899999999998</v>
      </c>
      <c r="D83">
        <v>82</v>
      </c>
      <c r="E83" t="s">
        <v>60</v>
      </c>
    </row>
    <row r="84" spans="1:5">
      <c r="A84">
        <v>0.86077800000000004</v>
      </c>
      <c r="B84">
        <v>4.0667759999999999</v>
      </c>
      <c r="C84">
        <v>-0.24665300000000001</v>
      </c>
      <c r="D84">
        <v>83</v>
      </c>
      <c r="E84" t="s">
        <v>60</v>
      </c>
    </row>
    <row r="85" spans="1:5">
      <c r="A85">
        <v>0.86032299999999995</v>
      </c>
      <c r="B85">
        <v>4.0448110000000002</v>
      </c>
      <c r="C85">
        <v>-0.24306900000000001</v>
      </c>
      <c r="D85">
        <v>84</v>
      </c>
      <c r="E85" t="s">
        <v>61</v>
      </c>
    </row>
    <row r="86" spans="1:5">
      <c r="A86">
        <v>0.86015200000000003</v>
      </c>
      <c r="B86">
        <v>4.0243679999999999</v>
      </c>
      <c r="C86">
        <v>-0.239536</v>
      </c>
      <c r="D86">
        <v>85</v>
      </c>
      <c r="E86" t="s">
        <v>62</v>
      </c>
    </row>
    <row r="87" spans="1:5">
      <c r="A87">
        <v>0.86051699999999998</v>
      </c>
      <c r="B87">
        <v>4.0059690000000003</v>
      </c>
      <c r="C87">
        <v>-0.23605400000000001</v>
      </c>
      <c r="D87">
        <v>86</v>
      </c>
      <c r="E87" t="s">
        <v>63</v>
      </c>
    </row>
    <row r="88" spans="1:5">
      <c r="A88">
        <v>0.86171399999999998</v>
      </c>
      <c r="B88">
        <v>3.989757</v>
      </c>
      <c r="C88">
        <v>-0.23262099999999999</v>
      </c>
      <c r="D88">
        <v>87</v>
      </c>
      <c r="E88" t="s">
        <v>64</v>
      </c>
    </row>
    <row r="89" spans="1:5">
      <c r="A89">
        <v>0.86463599999999996</v>
      </c>
      <c r="B89">
        <v>3.9771200000000002</v>
      </c>
      <c r="C89">
        <v>-0.229237</v>
      </c>
      <c r="D89">
        <v>88</v>
      </c>
      <c r="E89" t="s">
        <v>64</v>
      </c>
    </row>
    <row r="90" spans="1:5">
      <c r="A90">
        <v>0.86870899999999995</v>
      </c>
      <c r="B90">
        <v>3.9646430000000001</v>
      </c>
      <c r="C90">
        <v>-0.22590199999999999</v>
      </c>
      <c r="D90">
        <v>89</v>
      </c>
      <c r="E90" t="s">
        <v>66</v>
      </c>
    </row>
    <row r="91" spans="1:5">
      <c r="A91">
        <v>0.87434100000000003</v>
      </c>
      <c r="B91">
        <v>3.9521579999999998</v>
      </c>
      <c r="C91">
        <v>-0.22261400000000001</v>
      </c>
      <c r="D91">
        <v>90</v>
      </c>
      <c r="E91" t="s">
        <v>66</v>
      </c>
    </row>
    <row r="92" spans="1:5">
      <c r="A92">
        <v>0.88122500000000004</v>
      </c>
      <c r="B92">
        <v>3.9394239999999998</v>
      </c>
      <c r="C92">
        <v>-0.21937499999999999</v>
      </c>
      <c r="D92">
        <v>91</v>
      </c>
      <c r="E92" t="s">
        <v>212</v>
      </c>
    </row>
    <row r="93" spans="1:5">
      <c r="A93">
        <v>0.88957299999999995</v>
      </c>
      <c r="B93">
        <v>3.931343</v>
      </c>
      <c r="C93">
        <v>-0.21618200000000001</v>
      </c>
      <c r="D93">
        <v>92</v>
      </c>
      <c r="E93" t="s">
        <v>68</v>
      </c>
    </row>
    <row r="94" spans="1:5">
      <c r="A94">
        <v>0.89846300000000001</v>
      </c>
      <c r="B94">
        <v>3.925891</v>
      </c>
      <c r="C94">
        <v>-0.213035</v>
      </c>
      <c r="D94">
        <v>93</v>
      </c>
      <c r="E94" t="s">
        <v>282</v>
      </c>
    </row>
    <row r="95" spans="1:5">
      <c r="A95">
        <v>0.90748200000000001</v>
      </c>
      <c r="B95">
        <v>3.922053</v>
      </c>
      <c r="C95">
        <v>-0.20993300000000001</v>
      </c>
      <c r="D95">
        <v>94</v>
      </c>
      <c r="E95" t="s">
        <v>70</v>
      </c>
    </row>
    <row r="96" spans="1:5">
      <c r="A96">
        <v>0.91557900000000003</v>
      </c>
      <c r="B96">
        <v>3.9170690000000001</v>
      </c>
      <c r="C96">
        <v>-0.20687700000000001</v>
      </c>
      <c r="D96">
        <v>95</v>
      </c>
      <c r="E96" t="s">
        <v>71</v>
      </c>
    </row>
    <row r="97" spans="1:5">
      <c r="A97">
        <v>0.92225299999999999</v>
      </c>
      <c r="B97">
        <v>3.9101720000000002</v>
      </c>
      <c r="C97">
        <v>-0.20386499999999999</v>
      </c>
      <c r="D97">
        <v>96</v>
      </c>
      <c r="E97" t="s">
        <v>213</v>
      </c>
    </row>
    <row r="98" spans="1:5">
      <c r="A98">
        <v>0.92758700000000005</v>
      </c>
      <c r="B98">
        <v>3.9016199999999999</v>
      </c>
      <c r="C98">
        <v>-0.20089599999999999</v>
      </c>
      <c r="D98">
        <v>97</v>
      </c>
      <c r="E98" t="s">
        <v>72</v>
      </c>
    </row>
    <row r="99" spans="1:5">
      <c r="A99">
        <v>0.93081000000000003</v>
      </c>
      <c r="B99">
        <v>3.8908260000000001</v>
      </c>
      <c r="C99">
        <v>-0.19797100000000001</v>
      </c>
      <c r="D99">
        <v>98</v>
      </c>
      <c r="E99" t="s">
        <v>73</v>
      </c>
    </row>
    <row r="100" spans="1:5">
      <c r="A100">
        <v>0.93288700000000002</v>
      </c>
      <c r="B100">
        <v>3.8804560000000001</v>
      </c>
      <c r="C100">
        <v>-0.19508800000000001</v>
      </c>
      <c r="D100">
        <v>99</v>
      </c>
      <c r="E100" t="s">
        <v>73</v>
      </c>
    </row>
    <row r="101" spans="1:5">
      <c r="A101">
        <v>0.93341300000000005</v>
      </c>
      <c r="B101">
        <v>3.8707820000000002</v>
      </c>
      <c r="C101">
        <v>-0.192247</v>
      </c>
      <c r="D101">
        <v>100</v>
      </c>
      <c r="E101" t="s">
        <v>283</v>
      </c>
    </row>
    <row r="102" spans="1:5">
      <c r="A102">
        <v>0.932666</v>
      </c>
      <c r="B102">
        <v>3.8619569999999999</v>
      </c>
      <c r="C102">
        <v>-0.189447</v>
      </c>
      <c r="D102">
        <v>101</v>
      </c>
      <c r="E102" t="s">
        <v>74</v>
      </c>
    </row>
    <row r="103" spans="1:5">
      <c r="A103">
        <v>0.93109799999999998</v>
      </c>
      <c r="B103">
        <v>3.8541319999999999</v>
      </c>
      <c r="C103">
        <v>-0.18668799999999999</v>
      </c>
      <c r="D103">
        <v>102</v>
      </c>
      <c r="E103" t="s">
        <v>75</v>
      </c>
    </row>
    <row r="104" spans="1:5">
      <c r="A104">
        <v>0.92937499999999995</v>
      </c>
      <c r="B104">
        <v>3.8478119999999998</v>
      </c>
      <c r="C104">
        <v>-0.18396999999999999</v>
      </c>
      <c r="D104">
        <v>103</v>
      </c>
      <c r="E104" t="s">
        <v>75</v>
      </c>
    </row>
    <row r="105" spans="1:5">
      <c r="A105">
        <v>0.92775399999999997</v>
      </c>
      <c r="B105">
        <v>3.8431860000000002</v>
      </c>
      <c r="C105">
        <v>-0.18129000000000001</v>
      </c>
      <c r="D105">
        <v>104</v>
      </c>
      <c r="E105" t="s">
        <v>76</v>
      </c>
    </row>
    <row r="106" spans="1:5">
      <c r="A106">
        <v>0.926647</v>
      </c>
      <c r="B106">
        <v>3.8403369999999999</v>
      </c>
      <c r="C106">
        <v>-0.17865</v>
      </c>
      <c r="D106">
        <v>105</v>
      </c>
      <c r="E106" t="s">
        <v>77</v>
      </c>
    </row>
    <row r="107" spans="1:5">
      <c r="A107">
        <v>0.92647800000000002</v>
      </c>
      <c r="B107">
        <v>3.8394849999999998</v>
      </c>
      <c r="C107">
        <v>-0.17604800000000001</v>
      </c>
      <c r="D107">
        <v>106</v>
      </c>
      <c r="E107" t="s">
        <v>78</v>
      </c>
    </row>
    <row r="108" spans="1:5">
      <c r="A108">
        <v>0.92708199999999996</v>
      </c>
      <c r="B108">
        <v>3.8403860000000001</v>
      </c>
      <c r="C108">
        <v>-0.173484</v>
      </c>
      <c r="D108">
        <v>107</v>
      </c>
      <c r="E108" t="s">
        <v>79</v>
      </c>
    </row>
    <row r="109" spans="1:5">
      <c r="A109">
        <v>0.92885799999999996</v>
      </c>
      <c r="B109">
        <v>3.84368</v>
      </c>
      <c r="C109">
        <v>-0.170957</v>
      </c>
      <c r="D109">
        <v>108</v>
      </c>
      <c r="E109" t="s">
        <v>80</v>
      </c>
    </row>
    <row r="110" spans="1:5">
      <c r="A110">
        <v>0.93071499999999996</v>
      </c>
      <c r="B110">
        <v>3.8469359999999999</v>
      </c>
      <c r="C110">
        <v>-0.16846700000000001</v>
      </c>
      <c r="D110">
        <v>109</v>
      </c>
      <c r="E110" t="s">
        <v>80</v>
      </c>
    </row>
    <row r="111" spans="1:5">
      <c r="A111">
        <v>0.932701</v>
      </c>
      <c r="B111">
        <v>3.8503090000000002</v>
      </c>
      <c r="C111">
        <v>-0.16601299999999999</v>
      </c>
      <c r="D111">
        <v>110</v>
      </c>
      <c r="E111" t="s">
        <v>80</v>
      </c>
    </row>
    <row r="112" spans="1:5">
      <c r="A112">
        <v>0.93481099999999995</v>
      </c>
      <c r="B112">
        <v>3.8539880000000002</v>
      </c>
      <c r="C112">
        <v>-0.16359499999999999</v>
      </c>
      <c r="D112">
        <v>111</v>
      </c>
      <c r="E112" t="s">
        <v>214</v>
      </c>
    </row>
    <row r="113" spans="1:5">
      <c r="A113">
        <v>0.93542199999999998</v>
      </c>
      <c r="B113">
        <v>3.8547009999999999</v>
      </c>
      <c r="C113">
        <v>-0.16121199999999999</v>
      </c>
      <c r="D113">
        <v>112</v>
      </c>
      <c r="E113" t="s">
        <v>81</v>
      </c>
    </row>
    <row r="114" spans="1:5">
      <c r="A114">
        <v>0.93512799999999996</v>
      </c>
      <c r="B114">
        <v>3.8537720000000002</v>
      </c>
      <c r="C114">
        <v>-0.15886400000000001</v>
      </c>
      <c r="D114">
        <v>113</v>
      </c>
      <c r="E114" t="s">
        <v>82</v>
      </c>
    </row>
    <row r="115" spans="1:5">
      <c r="A115">
        <v>0.93391900000000005</v>
      </c>
      <c r="B115">
        <v>3.8513459999999999</v>
      </c>
      <c r="C115">
        <v>-0.15654999999999999</v>
      </c>
      <c r="D115">
        <v>114</v>
      </c>
      <c r="E115" t="s">
        <v>83</v>
      </c>
    </row>
    <row r="116" spans="1:5">
      <c r="A116">
        <v>0.93158099999999999</v>
      </c>
      <c r="B116">
        <v>3.8472970000000002</v>
      </c>
      <c r="C116">
        <v>-0.15426999999999999</v>
      </c>
      <c r="D116">
        <v>115</v>
      </c>
      <c r="E116" t="s">
        <v>84</v>
      </c>
    </row>
    <row r="117" spans="1:5">
      <c r="A117">
        <v>0.92828599999999994</v>
      </c>
      <c r="B117">
        <v>3.8418350000000001</v>
      </c>
      <c r="C117">
        <v>-0.15202299999999999</v>
      </c>
      <c r="D117">
        <v>116</v>
      </c>
      <c r="E117" t="s">
        <v>215</v>
      </c>
    </row>
    <row r="118" spans="1:5">
      <c r="A118">
        <v>0.92483400000000004</v>
      </c>
      <c r="B118">
        <v>3.8363670000000001</v>
      </c>
      <c r="C118">
        <v>-0.149809</v>
      </c>
      <c r="D118">
        <v>117</v>
      </c>
      <c r="E118" t="s">
        <v>85</v>
      </c>
    </row>
    <row r="119" spans="1:5">
      <c r="A119">
        <v>0.92128399999999999</v>
      </c>
      <c r="B119">
        <v>3.8308420000000001</v>
      </c>
      <c r="C119">
        <v>-0.14762700000000001</v>
      </c>
      <c r="D119">
        <v>118</v>
      </c>
      <c r="E119" t="s">
        <v>86</v>
      </c>
    </row>
    <row r="120" spans="1:5">
      <c r="A120">
        <v>0.91771599999999998</v>
      </c>
      <c r="B120">
        <v>3.8251819999999999</v>
      </c>
      <c r="C120">
        <v>-0.14547599999999999</v>
      </c>
      <c r="D120">
        <v>119</v>
      </c>
      <c r="E120" t="s">
        <v>87</v>
      </c>
    </row>
    <row r="121" spans="1:5">
      <c r="A121">
        <v>0.91415800000000003</v>
      </c>
      <c r="B121">
        <v>3.8193030000000001</v>
      </c>
      <c r="C121">
        <v>-0.14335700000000001</v>
      </c>
      <c r="D121">
        <v>120</v>
      </c>
      <c r="E121" t="s">
        <v>87</v>
      </c>
    </row>
    <row r="122" spans="1:5">
      <c r="A122">
        <v>0.91064000000000001</v>
      </c>
      <c r="B122">
        <v>3.8131849999999998</v>
      </c>
      <c r="C122">
        <v>-0.14126900000000001</v>
      </c>
      <c r="D122">
        <v>121</v>
      </c>
      <c r="E122" t="s">
        <v>88</v>
      </c>
    </row>
    <row r="123" spans="1:5">
      <c r="A123">
        <v>0.90876199999999996</v>
      </c>
      <c r="B123">
        <v>3.8099759999999998</v>
      </c>
      <c r="C123">
        <v>-0.139211</v>
      </c>
      <c r="D123">
        <v>122</v>
      </c>
      <c r="E123" t="s">
        <v>89</v>
      </c>
    </row>
    <row r="124" spans="1:5">
      <c r="A124">
        <v>0.90790999999999999</v>
      </c>
      <c r="B124">
        <v>3.808338</v>
      </c>
      <c r="C124">
        <v>-0.137184</v>
      </c>
      <c r="D124">
        <v>123</v>
      </c>
      <c r="E124" t="s">
        <v>90</v>
      </c>
    </row>
    <row r="125" spans="1:5">
      <c r="A125">
        <v>0.90801200000000004</v>
      </c>
      <c r="B125">
        <v>3.808157</v>
      </c>
      <c r="C125">
        <v>-0.135186</v>
      </c>
      <c r="D125">
        <v>124</v>
      </c>
      <c r="E125" t="s">
        <v>91</v>
      </c>
    </row>
    <row r="126" spans="1:5">
      <c r="A126">
        <v>0.90925599999999995</v>
      </c>
      <c r="B126">
        <v>3.8096540000000001</v>
      </c>
      <c r="C126">
        <v>-0.133216</v>
      </c>
      <c r="D126">
        <v>125</v>
      </c>
      <c r="E126" t="s">
        <v>92</v>
      </c>
    </row>
    <row r="127" spans="1:5">
      <c r="A127">
        <v>0.91148700000000005</v>
      </c>
      <c r="B127">
        <v>3.8127469999999999</v>
      </c>
      <c r="C127">
        <v>-0.131276</v>
      </c>
      <c r="D127">
        <v>126</v>
      </c>
      <c r="E127" t="s">
        <v>93</v>
      </c>
    </row>
    <row r="128" spans="1:5">
      <c r="A128">
        <v>0.91391299999999998</v>
      </c>
      <c r="B128">
        <v>3.8161640000000001</v>
      </c>
      <c r="C128">
        <v>-0.12936400000000001</v>
      </c>
      <c r="D128">
        <v>127</v>
      </c>
      <c r="E128" t="s">
        <v>94</v>
      </c>
    </row>
    <row r="129" spans="1:5">
      <c r="A129">
        <v>0.91644700000000001</v>
      </c>
      <c r="B129">
        <v>3.819944</v>
      </c>
      <c r="C129">
        <v>-0.12748000000000001</v>
      </c>
      <c r="D129">
        <v>128</v>
      </c>
      <c r="E129" t="s">
        <v>95</v>
      </c>
    </row>
    <row r="130" spans="1:5">
      <c r="A130">
        <v>0.91746700000000003</v>
      </c>
      <c r="B130">
        <v>3.820862</v>
      </c>
      <c r="C130">
        <v>-0.12562300000000001</v>
      </c>
      <c r="D130">
        <v>129</v>
      </c>
      <c r="E130" t="s">
        <v>96</v>
      </c>
    </row>
    <row r="131" spans="1:5">
      <c r="A131">
        <v>0.91786199999999996</v>
      </c>
      <c r="B131">
        <v>3.8204030000000002</v>
      </c>
      <c r="C131">
        <v>-0.123793</v>
      </c>
      <c r="D131">
        <v>130</v>
      </c>
      <c r="E131" t="s">
        <v>97</v>
      </c>
    </row>
    <row r="132" spans="1:5">
      <c r="A132">
        <v>0.91799200000000003</v>
      </c>
      <c r="B132">
        <v>3.8190840000000001</v>
      </c>
      <c r="C132">
        <v>-0.12199</v>
      </c>
      <c r="D132">
        <v>131</v>
      </c>
      <c r="E132" t="s">
        <v>98</v>
      </c>
    </row>
    <row r="133" spans="1:5">
      <c r="A133">
        <v>0.91775600000000002</v>
      </c>
      <c r="B133">
        <v>3.8168950000000001</v>
      </c>
      <c r="C133">
        <v>-0.120213</v>
      </c>
      <c r="D133">
        <v>132</v>
      </c>
      <c r="E133" t="s">
        <v>99</v>
      </c>
    </row>
    <row r="134" spans="1:5">
      <c r="A134">
        <v>0.91719200000000001</v>
      </c>
      <c r="B134">
        <v>3.8138540000000001</v>
      </c>
      <c r="C134">
        <v>-0.118462</v>
      </c>
      <c r="D134">
        <v>133</v>
      </c>
      <c r="E134" t="s">
        <v>99</v>
      </c>
    </row>
    <row r="135" spans="1:5">
      <c r="A135">
        <v>0.91631099999999999</v>
      </c>
      <c r="B135">
        <v>3.810165</v>
      </c>
      <c r="C135">
        <v>-0.11673600000000001</v>
      </c>
      <c r="D135">
        <v>134</v>
      </c>
      <c r="E135" t="s">
        <v>217</v>
      </c>
    </row>
    <row r="136" spans="1:5">
      <c r="A136">
        <v>0.91506100000000001</v>
      </c>
      <c r="B136">
        <v>3.8057620000000001</v>
      </c>
      <c r="C136">
        <v>-0.115036</v>
      </c>
      <c r="D136">
        <v>135</v>
      </c>
      <c r="E136" t="s">
        <v>101</v>
      </c>
    </row>
    <row r="137" spans="1:5">
      <c r="A137">
        <v>0.91106699999999996</v>
      </c>
      <c r="B137">
        <v>3.8025820000000001</v>
      </c>
      <c r="C137">
        <v>-0.11336</v>
      </c>
      <c r="D137">
        <v>136</v>
      </c>
      <c r="E137" t="s">
        <v>101</v>
      </c>
    </row>
    <row r="138" spans="1:5">
      <c r="A138">
        <v>0.906335</v>
      </c>
      <c r="B138">
        <v>3.7979509999999999</v>
      </c>
      <c r="C138">
        <v>-0.111709</v>
      </c>
      <c r="D138">
        <v>137</v>
      </c>
      <c r="E138" t="s">
        <v>102</v>
      </c>
    </row>
    <row r="139" spans="1:5">
      <c r="A139">
        <v>0.90058300000000002</v>
      </c>
      <c r="B139">
        <v>3.7916460000000001</v>
      </c>
      <c r="C139">
        <v>-0.110082</v>
      </c>
      <c r="D139">
        <v>138</v>
      </c>
      <c r="E139" t="s">
        <v>103</v>
      </c>
    </row>
    <row r="140" spans="1:5">
      <c r="A140">
        <v>0.89423299999999994</v>
      </c>
      <c r="B140">
        <v>3.789758</v>
      </c>
      <c r="C140">
        <v>-0.10847900000000001</v>
      </c>
      <c r="D140">
        <v>139</v>
      </c>
      <c r="E140" t="s">
        <v>104</v>
      </c>
    </row>
    <row r="141" spans="1:5">
      <c r="A141">
        <v>0.88633700000000004</v>
      </c>
      <c r="B141">
        <v>3.7907500000000001</v>
      </c>
      <c r="C141">
        <v>-0.10689899999999999</v>
      </c>
      <c r="D141">
        <v>140</v>
      </c>
      <c r="E141" t="s">
        <v>104</v>
      </c>
    </row>
    <row r="142" spans="1:5">
      <c r="A142">
        <v>0.87658400000000003</v>
      </c>
      <c r="B142">
        <v>3.7953830000000002</v>
      </c>
      <c r="C142">
        <v>-0.105341</v>
      </c>
      <c r="D142">
        <v>141</v>
      </c>
      <c r="E142" t="s">
        <v>218</v>
      </c>
    </row>
    <row r="143" spans="1:5">
      <c r="A143">
        <v>0.86710799999999999</v>
      </c>
      <c r="B143">
        <v>3.8012860000000002</v>
      </c>
      <c r="C143">
        <v>-0.103807</v>
      </c>
      <c r="D143">
        <v>142</v>
      </c>
      <c r="E143" t="s">
        <v>105</v>
      </c>
    </row>
    <row r="144" spans="1:5">
      <c r="A144">
        <v>0.85785299999999998</v>
      </c>
      <c r="B144">
        <v>3.808608</v>
      </c>
      <c r="C144">
        <v>-0.102295</v>
      </c>
      <c r="D144">
        <v>143</v>
      </c>
      <c r="E144" t="s">
        <v>105</v>
      </c>
    </row>
    <row r="145" spans="1:5">
      <c r="A145">
        <v>0.84627399999999997</v>
      </c>
      <c r="B145">
        <v>3.821669</v>
      </c>
      <c r="C145">
        <v>-0.10080500000000001</v>
      </c>
      <c r="D145">
        <v>144</v>
      </c>
      <c r="E145" t="s">
        <v>106</v>
      </c>
    </row>
    <row r="146" spans="1:5">
      <c r="A146">
        <v>0.83085799999999999</v>
      </c>
      <c r="B146">
        <v>3.83405</v>
      </c>
      <c r="C146">
        <v>-9.9336999999999995E-2</v>
      </c>
      <c r="D146">
        <v>145</v>
      </c>
      <c r="E146" t="s">
        <v>107</v>
      </c>
    </row>
    <row r="147" spans="1:5">
      <c r="A147">
        <v>0.81774500000000006</v>
      </c>
      <c r="B147">
        <v>3.8481269999999999</v>
      </c>
      <c r="C147">
        <v>-9.7890000000000005E-2</v>
      </c>
      <c r="D147">
        <v>146</v>
      </c>
      <c r="E147" t="s">
        <v>107</v>
      </c>
    </row>
    <row r="148" spans="1:5">
      <c r="A148">
        <v>0.80504600000000004</v>
      </c>
      <c r="B148">
        <v>3.8662100000000001</v>
      </c>
      <c r="C148">
        <v>-9.6463999999999994E-2</v>
      </c>
      <c r="D148">
        <v>147</v>
      </c>
      <c r="E148" t="s">
        <v>109</v>
      </c>
    </row>
    <row r="149" spans="1:5">
      <c r="A149">
        <v>0.79322499999999996</v>
      </c>
      <c r="B149">
        <v>3.8886210000000001</v>
      </c>
      <c r="C149">
        <v>-9.5059000000000005E-2</v>
      </c>
      <c r="D149">
        <v>148</v>
      </c>
      <c r="E149" t="s">
        <v>109</v>
      </c>
    </row>
    <row r="150" spans="1:5">
      <c r="A150">
        <v>0.78320299999999998</v>
      </c>
      <c r="B150">
        <v>3.9119380000000001</v>
      </c>
      <c r="C150">
        <v>-9.3673999999999993E-2</v>
      </c>
      <c r="D150">
        <v>149</v>
      </c>
      <c r="E150" t="s">
        <v>110</v>
      </c>
    </row>
    <row r="151" spans="1:5">
      <c r="A151">
        <v>0.77468199999999998</v>
      </c>
      <c r="B151">
        <v>3.936175</v>
      </c>
      <c r="C151">
        <v>-9.2310000000000003E-2</v>
      </c>
      <c r="D151">
        <v>150</v>
      </c>
      <c r="E151" t="s">
        <v>110</v>
      </c>
    </row>
    <row r="152" spans="1:5">
      <c r="A152">
        <v>0.76760099999999998</v>
      </c>
      <c r="B152">
        <v>3.9600070000000001</v>
      </c>
      <c r="C152">
        <v>-9.0965000000000004E-2</v>
      </c>
      <c r="D152">
        <v>151</v>
      </c>
      <c r="E152" t="s">
        <v>111</v>
      </c>
    </row>
    <row r="153" spans="1:5">
      <c r="A153">
        <v>0.76134299999999999</v>
      </c>
      <c r="B153">
        <v>3.9821620000000002</v>
      </c>
      <c r="C153">
        <v>-8.9639999999999997E-2</v>
      </c>
      <c r="D153">
        <v>152</v>
      </c>
      <c r="E153" t="s">
        <v>112</v>
      </c>
    </row>
    <row r="154" spans="1:5">
      <c r="A154">
        <v>0.75573400000000002</v>
      </c>
      <c r="B154">
        <v>4.0026289999999998</v>
      </c>
      <c r="C154">
        <v>-8.8333999999999996E-2</v>
      </c>
      <c r="D154">
        <v>153</v>
      </c>
      <c r="E154" t="s">
        <v>219</v>
      </c>
    </row>
    <row r="155" spans="1:5">
      <c r="A155">
        <v>0.75351599999999996</v>
      </c>
      <c r="B155">
        <v>4.016883</v>
      </c>
      <c r="C155">
        <v>-8.7048E-2</v>
      </c>
      <c r="D155">
        <v>154</v>
      </c>
      <c r="E155" t="s">
        <v>113</v>
      </c>
    </row>
    <row r="156" spans="1:5">
      <c r="A156">
        <v>0.75660000000000005</v>
      </c>
      <c r="B156">
        <v>4.0314629999999996</v>
      </c>
      <c r="C156">
        <v>-8.5779999999999995E-2</v>
      </c>
      <c r="D156">
        <v>155</v>
      </c>
      <c r="E156" t="s">
        <v>114</v>
      </c>
    </row>
    <row r="157" spans="1:5">
      <c r="A157">
        <v>0.761467</v>
      </c>
      <c r="B157">
        <v>4.0417880000000004</v>
      </c>
      <c r="C157">
        <v>-8.4529999999999994E-2</v>
      </c>
      <c r="D157">
        <v>156</v>
      </c>
      <c r="E157" t="s">
        <v>115</v>
      </c>
    </row>
    <row r="158" spans="1:5">
      <c r="A158">
        <v>0.768123</v>
      </c>
      <c r="B158">
        <v>4.0480020000000003</v>
      </c>
      <c r="C158">
        <v>-8.3298999999999998E-2</v>
      </c>
      <c r="D158">
        <v>157</v>
      </c>
      <c r="E158" t="s">
        <v>116</v>
      </c>
    </row>
    <row r="159" spans="1:5">
      <c r="A159">
        <v>0.776586</v>
      </c>
      <c r="B159">
        <v>4.0501370000000003</v>
      </c>
      <c r="C159">
        <v>-8.2086000000000006E-2</v>
      </c>
      <c r="D159">
        <v>158</v>
      </c>
      <c r="E159" t="s">
        <v>117</v>
      </c>
    </row>
    <row r="160" spans="1:5">
      <c r="A160">
        <v>0.78703800000000002</v>
      </c>
      <c r="B160">
        <v>4.048775</v>
      </c>
      <c r="C160">
        <v>-8.0890000000000004E-2</v>
      </c>
      <c r="D160">
        <v>159</v>
      </c>
      <c r="E160" t="s">
        <v>118</v>
      </c>
    </row>
    <row r="161" spans="1:5">
      <c r="A161">
        <v>0.79986599999999997</v>
      </c>
      <c r="B161">
        <v>4.0441399999999996</v>
      </c>
      <c r="C161">
        <v>-7.9712000000000005E-2</v>
      </c>
      <c r="D161">
        <v>160</v>
      </c>
      <c r="E161" t="s">
        <v>119</v>
      </c>
    </row>
    <row r="162" spans="1:5">
      <c r="A162">
        <v>0.81516699999999997</v>
      </c>
      <c r="B162">
        <v>4.0365900000000003</v>
      </c>
      <c r="C162">
        <v>-7.8550999999999996E-2</v>
      </c>
      <c r="D162">
        <v>161</v>
      </c>
      <c r="E162" t="s">
        <v>121</v>
      </c>
    </row>
    <row r="163" spans="1:5">
      <c r="A163">
        <v>0.83148999999999995</v>
      </c>
      <c r="B163">
        <v>4.0296260000000004</v>
      </c>
      <c r="C163">
        <v>-7.7407000000000004E-2</v>
      </c>
      <c r="D163">
        <v>162</v>
      </c>
      <c r="E163" t="s">
        <v>123</v>
      </c>
    </row>
    <row r="164" spans="1:5">
      <c r="A164">
        <v>0.848916</v>
      </c>
      <c r="B164">
        <v>4.0231680000000001</v>
      </c>
      <c r="C164">
        <v>-7.6279E-2</v>
      </c>
      <c r="D164">
        <v>163</v>
      </c>
      <c r="E164" t="s">
        <v>124</v>
      </c>
    </row>
    <row r="165" spans="1:5">
      <c r="A165">
        <v>0.86729100000000003</v>
      </c>
      <c r="B165">
        <v>4.0171530000000004</v>
      </c>
      <c r="C165">
        <v>-7.5167999999999999E-2</v>
      </c>
      <c r="D165">
        <v>164</v>
      </c>
      <c r="E165" t="s">
        <v>220</v>
      </c>
    </row>
    <row r="166" spans="1:5">
      <c r="A166">
        <v>0.88271200000000005</v>
      </c>
      <c r="B166">
        <v>4.0147490000000001</v>
      </c>
      <c r="C166">
        <v>-7.4073E-2</v>
      </c>
      <c r="D166">
        <v>165</v>
      </c>
      <c r="E166" t="s">
        <v>125</v>
      </c>
    </row>
    <row r="167" spans="1:5">
      <c r="A167">
        <v>0.89584299999999994</v>
      </c>
      <c r="B167">
        <v>4.0153059999999998</v>
      </c>
      <c r="C167">
        <v>-7.2994000000000003E-2</v>
      </c>
      <c r="D167">
        <v>166</v>
      </c>
      <c r="E167" t="s">
        <v>126</v>
      </c>
    </row>
    <row r="168" spans="1:5">
      <c r="A168">
        <v>0.90714899999999998</v>
      </c>
      <c r="B168">
        <v>4.0196059999999996</v>
      </c>
      <c r="C168">
        <v>-7.1930999999999995E-2</v>
      </c>
      <c r="D168">
        <v>167</v>
      </c>
      <c r="E168" t="s">
        <v>126</v>
      </c>
    </row>
    <row r="169" spans="1:5">
      <c r="A169">
        <v>0.91581999999999997</v>
      </c>
      <c r="B169">
        <v>4.0281479999999998</v>
      </c>
      <c r="C169">
        <v>-7.0883000000000002E-2</v>
      </c>
      <c r="D169">
        <v>168</v>
      </c>
      <c r="E169" t="s">
        <v>127</v>
      </c>
    </row>
    <row r="170" spans="1:5">
      <c r="A170">
        <v>0.921574</v>
      </c>
      <c r="B170">
        <v>4.0407580000000003</v>
      </c>
      <c r="C170">
        <v>-6.9850999999999996E-2</v>
      </c>
      <c r="D170">
        <v>169</v>
      </c>
      <c r="E170" t="s">
        <v>128</v>
      </c>
    </row>
    <row r="171" spans="1:5">
      <c r="A171">
        <v>0.92283300000000001</v>
      </c>
      <c r="B171">
        <v>4.0531639999999998</v>
      </c>
      <c r="C171">
        <v>-6.8833000000000005E-2</v>
      </c>
      <c r="D171">
        <v>170</v>
      </c>
      <c r="E171" t="s">
        <v>129</v>
      </c>
    </row>
    <row r="172" spans="1:5">
      <c r="A172">
        <v>0.92102499999999998</v>
      </c>
      <c r="B172">
        <v>4.0685289999999998</v>
      </c>
      <c r="C172">
        <v>-6.7831000000000002E-2</v>
      </c>
      <c r="D172">
        <v>171</v>
      </c>
      <c r="E172" t="s">
        <v>130</v>
      </c>
    </row>
    <row r="173" spans="1:5">
      <c r="A173">
        <v>0.91582600000000003</v>
      </c>
      <c r="B173">
        <v>4.0855249999999996</v>
      </c>
      <c r="C173">
        <v>-6.6843E-2</v>
      </c>
      <c r="D173">
        <v>172</v>
      </c>
      <c r="E173" t="s">
        <v>131</v>
      </c>
    </row>
    <row r="174" spans="1:5">
      <c r="A174">
        <v>0.90753200000000001</v>
      </c>
      <c r="B174">
        <v>4.1047159999999998</v>
      </c>
      <c r="C174">
        <v>-6.5868999999999997E-2</v>
      </c>
      <c r="D174">
        <v>173</v>
      </c>
      <c r="E174" t="s">
        <v>131</v>
      </c>
    </row>
    <row r="175" spans="1:5">
      <c r="A175">
        <v>0.89601900000000001</v>
      </c>
      <c r="B175">
        <v>4.1247759999999998</v>
      </c>
      <c r="C175">
        <v>-6.4909999999999995E-2</v>
      </c>
      <c r="D175">
        <v>174</v>
      </c>
      <c r="E175" t="s">
        <v>132</v>
      </c>
    </row>
    <row r="176" spans="1:5">
      <c r="A176">
        <v>0.88672799999999996</v>
      </c>
      <c r="B176">
        <v>4.1395720000000003</v>
      </c>
      <c r="C176">
        <v>-6.3963999999999993E-2</v>
      </c>
      <c r="D176">
        <v>175</v>
      </c>
      <c r="E176" t="s">
        <v>134</v>
      </c>
    </row>
    <row r="177" spans="1:5">
      <c r="A177">
        <v>0.87890199999999996</v>
      </c>
      <c r="B177">
        <v>4.1509200000000002</v>
      </c>
      <c r="C177">
        <v>-6.3032000000000005E-2</v>
      </c>
      <c r="D177">
        <v>176</v>
      </c>
      <c r="E177" t="s">
        <v>135</v>
      </c>
    </row>
    <row r="178" spans="1:5">
      <c r="A178">
        <v>0.87184499999999998</v>
      </c>
      <c r="B178">
        <v>4.1582670000000004</v>
      </c>
      <c r="C178">
        <v>-6.2114000000000003E-2</v>
      </c>
      <c r="D178">
        <v>177</v>
      </c>
      <c r="E178" t="s">
        <v>136</v>
      </c>
    </row>
    <row r="179" spans="1:5">
      <c r="A179">
        <v>0.866205</v>
      </c>
      <c r="B179">
        <v>4.1608140000000002</v>
      </c>
      <c r="C179">
        <v>-6.1210000000000001E-2</v>
      </c>
      <c r="D179">
        <v>178</v>
      </c>
      <c r="E179" t="s">
        <v>137</v>
      </c>
    </row>
    <row r="180" spans="1:5">
      <c r="A180">
        <v>0.86238000000000004</v>
      </c>
      <c r="B180">
        <v>4.1587560000000003</v>
      </c>
      <c r="C180">
        <v>-6.0317999999999997E-2</v>
      </c>
      <c r="D180">
        <v>179</v>
      </c>
      <c r="E180" t="s">
        <v>138</v>
      </c>
    </row>
    <row r="181" spans="1:5">
      <c r="A181">
        <v>0.86204800000000004</v>
      </c>
      <c r="B181">
        <v>4.1562960000000002</v>
      </c>
      <c r="C181">
        <v>-5.9438999999999999E-2</v>
      </c>
      <c r="D181">
        <v>180</v>
      </c>
      <c r="E181" t="s">
        <v>139</v>
      </c>
    </row>
    <row r="182" spans="1:5">
      <c r="A182">
        <v>0.86389099999999996</v>
      </c>
      <c r="B182">
        <v>4.1502489999999996</v>
      </c>
      <c r="C182">
        <v>-5.8574000000000001E-2</v>
      </c>
      <c r="D182">
        <v>181</v>
      </c>
      <c r="E182" t="s">
        <v>140</v>
      </c>
    </row>
    <row r="183" spans="1:5">
      <c r="A183">
        <v>0.86779700000000004</v>
      </c>
      <c r="B183">
        <v>4.1413640000000003</v>
      </c>
      <c r="C183">
        <v>-5.772E-2</v>
      </c>
      <c r="D183">
        <v>182</v>
      </c>
      <c r="E183" t="s">
        <v>142</v>
      </c>
    </row>
    <row r="184" spans="1:5">
      <c r="A184">
        <v>0.87404599999999999</v>
      </c>
      <c r="B184">
        <v>4.1297779999999999</v>
      </c>
      <c r="C184">
        <v>-5.688E-2</v>
      </c>
      <c r="D184">
        <v>183</v>
      </c>
      <c r="E184" t="s">
        <v>143</v>
      </c>
    </row>
    <row r="185" spans="1:5">
      <c r="A185">
        <v>0.88341800000000004</v>
      </c>
      <c r="B185">
        <v>4.1174239999999998</v>
      </c>
      <c r="C185">
        <v>-5.6050999999999997E-2</v>
      </c>
      <c r="D185">
        <v>184</v>
      </c>
      <c r="E185" t="s">
        <v>145</v>
      </c>
    </row>
    <row r="186" spans="1:5">
      <c r="A186">
        <v>0.89468999999999999</v>
      </c>
      <c r="B186">
        <v>4.1074960000000003</v>
      </c>
      <c r="C186">
        <v>-5.5234999999999999E-2</v>
      </c>
      <c r="D186">
        <v>185</v>
      </c>
      <c r="E186" t="s">
        <v>145</v>
      </c>
    </row>
    <row r="187" spans="1:5">
      <c r="A187">
        <v>0.90397300000000003</v>
      </c>
      <c r="B187">
        <v>4.1027009999999997</v>
      </c>
      <c r="C187">
        <v>-5.4429999999999999E-2</v>
      </c>
      <c r="D187">
        <v>186</v>
      </c>
      <c r="E187" t="s">
        <v>147</v>
      </c>
    </row>
    <row r="188" spans="1:5">
      <c r="A188">
        <v>0.91475700000000004</v>
      </c>
      <c r="B188">
        <v>4.0985740000000002</v>
      </c>
      <c r="C188">
        <v>-5.3636999999999997E-2</v>
      </c>
      <c r="D188">
        <v>187</v>
      </c>
      <c r="E188" t="s">
        <v>222</v>
      </c>
    </row>
    <row r="189" spans="1:5">
      <c r="A189">
        <v>0.92294699999999996</v>
      </c>
      <c r="B189">
        <v>4.0980080000000001</v>
      </c>
      <c r="C189">
        <v>-5.2856E-2</v>
      </c>
      <c r="D189">
        <v>188</v>
      </c>
      <c r="E189" t="s">
        <v>149</v>
      </c>
    </row>
    <row r="190" spans="1:5">
      <c r="A190">
        <v>0.93220899999999995</v>
      </c>
      <c r="B190">
        <v>4.0983150000000004</v>
      </c>
      <c r="C190">
        <v>-5.2086E-2</v>
      </c>
      <c r="D190">
        <v>189</v>
      </c>
      <c r="E190" t="s">
        <v>150</v>
      </c>
    </row>
    <row r="191" spans="1:5">
      <c r="A191">
        <v>0.942334</v>
      </c>
      <c r="B191">
        <v>4.0995759999999999</v>
      </c>
      <c r="C191">
        <v>-5.1327999999999999E-2</v>
      </c>
      <c r="D191">
        <v>190</v>
      </c>
      <c r="E191" t="s">
        <v>223</v>
      </c>
    </row>
    <row r="192" spans="1:5">
      <c r="A192">
        <v>0.95269300000000001</v>
      </c>
      <c r="B192">
        <v>4.1013000000000002</v>
      </c>
      <c r="C192">
        <v>-5.058E-2</v>
      </c>
      <c r="D192">
        <v>191</v>
      </c>
      <c r="E192" t="s">
        <v>151</v>
      </c>
    </row>
    <row r="193" spans="1:5">
      <c r="A193">
        <v>0.96318199999999998</v>
      </c>
      <c r="B193">
        <v>4.1039770000000004</v>
      </c>
      <c r="C193">
        <v>-4.9842999999999998E-2</v>
      </c>
      <c r="D193">
        <v>192</v>
      </c>
      <c r="E193" t="s">
        <v>152</v>
      </c>
    </row>
    <row r="194" spans="1:5">
      <c r="A194">
        <v>0.97284400000000004</v>
      </c>
      <c r="B194">
        <v>4.1065300000000002</v>
      </c>
      <c r="C194">
        <v>-4.9117000000000001E-2</v>
      </c>
      <c r="D194">
        <v>193</v>
      </c>
      <c r="E194" t="s">
        <v>152</v>
      </c>
    </row>
    <row r="195" spans="1:5">
      <c r="A195">
        <v>0.97626800000000002</v>
      </c>
      <c r="B195">
        <v>4.1103889999999996</v>
      </c>
      <c r="C195">
        <v>-4.8402000000000001E-2</v>
      </c>
      <c r="D195">
        <v>194</v>
      </c>
      <c r="E195" t="s">
        <v>153</v>
      </c>
    </row>
    <row r="196" spans="1:5">
      <c r="A196">
        <v>0.97448599999999996</v>
      </c>
      <c r="B196">
        <v>4.114986</v>
      </c>
      <c r="C196">
        <v>-4.7697000000000003E-2</v>
      </c>
      <c r="D196">
        <v>195</v>
      </c>
      <c r="E196" t="s">
        <v>153</v>
      </c>
    </row>
    <row r="197" spans="1:5">
      <c r="A197">
        <v>0.97192400000000001</v>
      </c>
      <c r="B197">
        <v>4.1160490000000003</v>
      </c>
      <c r="C197">
        <v>-4.7002000000000002E-2</v>
      </c>
      <c r="D197">
        <v>196</v>
      </c>
      <c r="E197" t="s">
        <v>224</v>
      </c>
    </row>
    <row r="198" spans="1:5">
      <c r="A198">
        <v>0.96557999999999999</v>
      </c>
      <c r="B198">
        <v>4.117991</v>
      </c>
      <c r="C198">
        <v>-4.6316999999999997E-2</v>
      </c>
      <c r="D198">
        <v>197</v>
      </c>
      <c r="E198" t="s">
        <v>224</v>
      </c>
    </row>
    <row r="199" spans="1:5">
      <c r="A199">
        <v>0.95962700000000001</v>
      </c>
      <c r="B199">
        <v>4.1181229999999998</v>
      </c>
      <c r="C199">
        <v>-4.5643000000000003E-2</v>
      </c>
      <c r="D199">
        <v>198</v>
      </c>
      <c r="E199" t="s">
        <v>284</v>
      </c>
    </row>
    <row r="200" spans="1:5">
      <c r="A200">
        <v>0.949766</v>
      </c>
      <c r="B200">
        <v>4.1184200000000004</v>
      </c>
      <c r="C200">
        <v>-4.4977999999999997E-2</v>
      </c>
      <c r="D200">
        <v>199</v>
      </c>
      <c r="E200" t="s">
        <v>154</v>
      </c>
    </row>
    <row r="201" spans="1:5">
      <c r="A201">
        <v>0.93624799999999997</v>
      </c>
      <c r="B201">
        <v>4.1183630000000004</v>
      </c>
      <c r="C201">
        <v>-4.4323000000000001E-2</v>
      </c>
      <c r="D201">
        <v>200</v>
      </c>
      <c r="E201" t="s">
        <v>156</v>
      </c>
    </row>
    <row r="202" spans="1:5">
      <c r="A202">
        <v>0.92083999999999999</v>
      </c>
      <c r="B202">
        <v>4.1188669999999998</v>
      </c>
      <c r="C202">
        <v>-4.3677000000000001E-2</v>
      </c>
      <c r="D202">
        <v>201</v>
      </c>
      <c r="E202" t="s">
        <v>158</v>
      </c>
    </row>
    <row r="203" spans="1:5">
      <c r="A203">
        <v>0.90405500000000005</v>
      </c>
      <c r="B203">
        <v>4.1203760000000003</v>
      </c>
      <c r="C203">
        <v>-4.3041000000000003E-2</v>
      </c>
      <c r="D203">
        <v>202</v>
      </c>
      <c r="E203" t="s">
        <v>159</v>
      </c>
    </row>
    <row r="204" spans="1:5">
      <c r="A204">
        <v>0.88692199999999999</v>
      </c>
      <c r="B204">
        <v>4.1234099999999998</v>
      </c>
      <c r="C204">
        <v>-4.2414E-2</v>
      </c>
      <c r="D204">
        <v>203</v>
      </c>
      <c r="E204" t="s">
        <v>159</v>
      </c>
    </row>
    <row r="205" spans="1:5">
      <c r="A205">
        <v>0.87445200000000001</v>
      </c>
      <c r="B205">
        <v>4.1261159999999997</v>
      </c>
      <c r="C205">
        <v>-4.1796E-2</v>
      </c>
      <c r="D205">
        <v>204</v>
      </c>
      <c r="E205" t="s">
        <v>160</v>
      </c>
    </row>
    <row r="206" spans="1:5">
      <c r="A206">
        <v>0.86511099999999996</v>
      </c>
      <c r="B206">
        <v>4.1290659999999999</v>
      </c>
      <c r="C206">
        <v>-4.1187000000000001E-2</v>
      </c>
      <c r="D206">
        <v>205</v>
      </c>
      <c r="E206" t="s">
        <v>160</v>
      </c>
    </row>
    <row r="207" spans="1:5">
      <c r="A207">
        <v>0.85746</v>
      </c>
      <c r="B207">
        <v>4.1332050000000002</v>
      </c>
      <c r="C207">
        <v>-4.0586999999999998E-2</v>
      </c>
      <c r="D207">
        <v>206</v>
      </c>
      <c r="E207" t="s">
        <v>161</v>
      </c>
    </row>
    <row r="208" spans="1:5">
      <c r="A208">
        <v>0.85089899999999996</v>
      </c>
      <c r="B208">
        <v>4.138941</v>
      </c>
      <c r="C208">
        <v>-3.9995999999999997E-2</v>
      </c>
      <c r="D208">
        <v>207</v>
      </c>
      <c r="E208" t="s">
        <v>162</v>
      </c>
    </row>
    <row r="209" spans="1:5">
      <c r="A209">
        <v>0.84670299999999998</v>
      </c>
      <c r="B209">
        <v>4.1436510000000002</v>
      </c>
      <c r="C209">
        <v>-3.9413999999999998E-2</v>
      </c>
      <c r="D209">
        <v>208</v>
      </c>
      <c r="E209" t="s">
        <v>164</v>
      </c>
    </row>
    <row r="210" spans="1:5">
      <c r="A210">
        <v>0.84539299999999995</v>
      </c>
      <c r="B210">
        <v>4.1483670000000004</v>
      </c>
      <c r="C210">
        <v>-3.884E-2</v>
      </c>
      <c r="D210">
        <v>209</v>
      </c>
      <c r="E210" t="s">
        <v>165</v>
      </c>
    </row>
    <row r="211" spans="1:5">
      <c r="A211">
        <v>0.84713700000000003</v>
      </c>
      <c r="B211">
        <v>4.1531289999999998</v>
      </c>
      <c r="C211">
        <v>-3.8274000000000002E-2</v>
      </c>
      <c r="D211">
        <v>210</v>
      </c>
      <c r="E211" t="s">
        <v>166</v>
      </c>
    </row>
    <row r="212" spans="1:5">
      <c r="A212">
        <v>0.851213</v>
      </c>
      <c r="B212">
        <v>4.1573000000000002</v>
      </c>
      <c r="C212">
        <v>-3.7716E-2</v>
      </c>
      <c r="D212">
        <v>211</v>
      </c>
      <c r="E212" t="s">
        <v>167</v>
      </c>
    </row>
    <row r="213" spans="1:5">
      <c r="A213">
        <v>0.85592699999999999</v>
      </c>
      <c r="B213">
        <v>4.1631369999999999</v>
      </c>
      <c r="C213">
        <v>-3.7166999999999999E-2</v>
      </c>
      <c r="D213">
        <v>212</v>
      </c>
      <c r="E213" t="s">
        <v>168</v>
      </c>
    </row>
    <row r="214" spans="1:5">
      <c r="A214">
        <v>0.86075800000000002</v>
      </c>
      <c r="B214">
        <v>4.1704970000000001</v>
      </c>
      <c r="C214">
        <v>-3.6625999999999999E-2</v>
      </c>
      <c r="D214">
        <v>213</v>
      </c>
      <c r="E214" t="s">
        <v>226</v>
      </c>
    </row>
    <row r="215" spans="1:5">
      <c r="A215">
        <v>0.86829199999999995</v>
      </c>
      <c r="B215">
        <v>4.1769860000000003</v>
      </c>
      <c r="C215">
        <v>-3.6091999999999999E-2</v>
      </c>
      <c r="D215">
        <v>214</v>
      </c>
      <c r="E215" t="s">
        <v>169</v>
      </c>
    </row>
    <row r="216" spans="1:5">
      <c r="A216">
        <v>0.87861299999999998</v>
      </c>
      <c r="B216">
        <v>4.1820339999999998</v>
      </c>
      <c r="C216">
        <v>-3.5566E-2</v>
      </c>
      <c r="D216">
        <v>215</v>
      </c>
      <c r="E216" t="s">
        <v>170</v>
      </c>
    </row>
    <row r="217" spans="1:5">
      <c r="A217">
        <v>0.88728300000000004</v>
      </c>
      <c r="B217">
        <v>4.1870849999999997</v>
      </c>
      <c r="C217">
        <v>-3.5048000000000003E-2</v>
      </c>
      <c r="D217">
        <v>216</v>
      </c>
      <c r="E217" t="s">
        <v>227</v>
      </c>
    </row>
    <row r="218" spans="1:5">
      <c r="A218">
        <v>0.893841</v>
      </c>
      <c r="B218">
        <v>4.1905830000000002</v>
      </c>
      <c r="C218">
        <v>-3.4537999999999999E-2</v>
      </c>
      <c r="D218">
        <v>217</v>
      </c>
      <c r="E218" t="s">
        <v>171</v>
      </c>
    </row>
    <row r="219" spans="1:5">
      <c r="A219">
        <v>0.89973199999999998</v>
      </c>
      <c r="B219">
        <v>4.1958520000000004</v>
      </c>
      <c r="C219">
        <v>-3.4035000000000003E-2</v>
      </c>
      <c r="D219">
        <v>218</v>
      </c>
      <c r="E219" t="s">
        <v>228</v>
      </c>
    </row>
    <row r="220" spans="1:5">
      <c r="A220">
        <v>0.904922</v>
      </c>
      <c r="B220">
        <v>4.2022599999999999</v>
      </c>
      <c r="C220">
        <v>-3.3538999999999999E-2</v>
      </c>
      <c r="D220">
        <v>219</v>
      </c>
      <c r="E220" t="s">
        <v>173</v>
      </c>
    </row>
    <row r="221" spans="1:5">
      <c r="A221">
        <v>0.90837000000000001</v>
      </c>
      <c r="B221">
        <v>4.2098490000000002</v>
      </c>
      <c r="C221">
        <v>-3.3050000000000003E-2</v>
      </c>
      <c r="D221">
        <v>220</v>
      </c>
      <c r="E221" t="s">
        <v>229</v>
      </c>
    </row>
    <row r="222" spans="1:5">
      <c r="A222">
        <v>0.90903599999999996</v>
      </c>
      <c r="B222">
        <v>4.2180140000000002</v>
      </c>
      <c r="C222">
        <v>-3.2569000000000001E-2</v>
      </c>
      <c r="D222">
        <v>221</v>
      </c>
      <c r="E222" t="s">
        <v>174</v>
      </c>
    </row>
    <row r="223" spans="1:5">
      <c r="A223">
        <v>0.91044199999999997</v>
      </c>
      <c r="B223">
        <v>4.2227240000000004</v>
      </c>
      <c r="C223">
        <v>-3.2094999999999999E-2</v>
      </c>
      <c r="D223">
        <v>222</v>
      </c>
      <c r="E223" t="s">
        <v>174</v>
      </c>
    </row>
    <row r="224" spans="1:5">
      <c r="A224">
        <v>0.91242000000000001</v>
      </c>
      <c r="B224">
        <v>4.2240250000000001</v>
      </c>
      <c r="C224">
        <v>-3.1627000000000002E-2</v>
      </c>
      <c r="D224">
        <v>223</v>
      </c>
      <c r="E224" t="s">
        <v>175</v>
      </c>
    </row>
    <row r="225" spans="1:5">
      <c r="A225">
        <v>0.91216200000000003</v>
      </c>
      <c r="B225">
        <v>4.2241289999999996</v>
      </c>
      <c r="C225">
        <v>-3.1165999999999999E-2</v>
      </c>
      <c r="D225">
        <v>224</v>
      </c>
      <c r="E225" t="s">
        <v>176</v>
      </c>
    </row>
    <row r="226" spans="1:5">
      <c r="A226">
        <v>0.90958399999999995</v>
      </c>
      <c r="B226">
        <v>4.2231350000000001</v>
      </c>
      <c r="C226">
        <v>-3.0712E-2</v>
      </c>
      <c r="D226">
        <v>225</v>
      </c>
      <c r="E226" t="s">
        <v>177</v>
      </c>
    </row>
    <row r="227" spans="1:5">
      <c r="A227">
        <v>0.90728200000000003</v>
      </c>
      <c r="B227">
        <v>4.2222200000000001</v>
      </c>
      <c r="C227">
        <v>-3.0265E-2</v>
      </c>
      <c r="D227">
        <v>226</v>
      </c>
      <c r="E227" t="s">
        <v>177</v>
      </c>
    </row>
    <row r="228" spans="1:5">
      <c r="A228">
        <v>0.90821200000000002</v>
      </c>
      <c r="B228">
        <v>4.2185439999999996</v>
      </c>
      <c r="C228">
        <v>-2.9824E-2</v>
      </c>
      <c r="D228">
        <v>227</v>
      </c>
      <c r="E228" t="s">
        <v>179</v>
      </c>
    </row>
    <row r="229" spans="1:5">
      <c r="A229">
        <v>0.90668499999999996</v>
      </c>
      <c r="B229">
        <v>4.2131800000000004</v>
      </c>
      <c r="C229">
        <v>-2.9389999999999999E-2</v>
      </c>
      <c r="D229">
        <v>228</v>
      </c>
      <c r="E229" t="s">
        <v>180</v>
      </c>
    </row>
    <row r="230" spans="1:5">
      <c r="A230">
        <v>0.90325500000000003</v>
      </c>
      <c r="B230">
        <v>4.2066929999999996</v>
      </c>
      <c r="C230">
        <v>-2.8962000000000002E-2</v>
      </c>
      <c r="D230">
        <v>229</v>
      </c>
      <c r="E230" t="s">
        <v>181</v>
      </c>
    </row>
    <row r="231" spans="1:5">
      <c r="A231">
        <v>0.89847900000000003</v>
      </c>
      <c r="B231">
        <v>4.1983819999999996</v>
      </c>
      <c r="C231">
        <v>-2.8539999999999999E-2</v>
      </c>
      <c r="D231">
        <v>230</v>
      </c>
      <c r="E231" t="s">
        <v>182</v>
      </c>
    </row>
    <row r="232" spans="1:5">
      <c r="A232">
        <v>0.894482</v>
      </c>
      <c r="B232">
        <v>4.1864749999999997</v>
      </c>
      <c r="C232">
        <v>-2.8124E-2</v>
      </c>
      <c r="D232">
        <v>231</v>
      </c>
      <c r="E232" t="s">
        <v>183</v>
      </c>
    </row>
    <row r="233" spans="1:5">
      <c r="A233">
        <v>0.88930600000000004</v>
      </c>
      <c r="B233">
        <v>4.1717529999999998</v>
      </c>
      <c r="C233">
        <v>-2.7715E-2</v>
      </c>
      <c r="D233">
        <v>232</v>
      </c>
      <c r="E233" t="s">
        <v>231</v>
      </c>
    </row>
    <row r="234" spans="1:5">
      <c r="A234">
        <v>0.88300999999999996</v>
      </c>
      <c r="B234">
        <v>4.1531770000000003</v>
      </c>
      <c r="C234">
        <v>-2.7310999999999998E-2</v>
      </c>
      <c r="D234">
        <v>233</v>
      </c>
      <c r="E234" t="s">
        <v>231</v>
      </c>
    </row>
    <row r="235" spans="1:5">
      <c r="A235">
        <v>0.87546800000000002</v>
      </c>
      <c r="B235">
        <v>4.1303099999999997</v>
      </c>
      <c r="C235">
        <v>-2.6912999999999999E-2</v>
      </c>
      <c r="D235">
        <v>234</v>
      </c>
      <c r="E235" t="s">
        <v>232</v>
      </c>
    </row>
    <row r="236" spans="1:5">
      <c r="A236">
        <v>0.86622299999999997</v>
      </c>
      <c r="B236">
        <v>4.1026920000000002</v>
      </c>
      <c r="C236">
        <v>-2.6520999999999999E-2</v>
      </c>
      <c r="D236">
        <v>235</v>
      </c>
      <c r="E236" t="s">
        <v>184</v>
      </c>
    </row>
    <row r="237" spans="1:5">
      <c r="A237">
        <v>0.85879099999999997</v>
      </c>
      <c r="B237">
        <v>4.0735340000000004</v>
      </c>
      <c r="C237">
        <v>-2.6134999999999999E-2</v>
      </c>
      <c r="D237">
        <v>236</v>
      </c>
      <c r="E237" t="s">
        <v>185</v>
      </c>
    </row>
    <row r="238" spans="1:5">
      <c r="A238">
        <v>0.847163</v>
      </c>
      <c r="B238">
        <v>4.0467469999999999</v>
      </c>
      <c r="C238">
        <v>-2.5753999999999999E-2</v>
      </c>
      <c r="D238">
        <v>237</v>
      </c>
      <c r="E238" t="s">
        <v>186</v>
      </c>
    </row>
    <row r="239" spans="1:5">
      <c r="A239">
        <v>0.83577299999999999</v>
      </c>
      <c r="B239">
        <v>4.0219690000000003</v>
      </c>
      <c r="C239">
        <v>-2.5378999999999999E-2</v>
      </c>
      <c r="D239">
        <v>238</v>
      </c>
      <c r="E239" t="s">
        <v>187</v>
      </c>
    </row>
    <row r="240" spans="1:5">
      <c r="A240">
        <v>0.82408000000000003</v>
      </c>
      <c r="B240">
        <v>3.9987940000000002</v>
      </c>
      <c r="C240">
        <v>-2.5009E-2</v>
      </c>
      <c r="D240">
        <v>239</v>
      </c>
      <c r="E240" t="s">
        <v>189</v>
      </c>
    </row>
    <row r="241" spans="1:5">
      <c r="A241">
        <v>0.81218100000000004</v>
      </c>
      <c r="B241">
        <v>3.978148</v>
      </c>
      <c r="C241">
        <v>-2.4645E-2</v>
      </c>
      <c r="D241">
        <v>240</v>
      </c>
      <c r="E241" t="s">
        <v>190</v>
      </c>
    </row>
    <row r="242" spans="1:5">
      <c r="A242">
        <v>0.79958600000000002</v>
      </c>
      <c r="B242">
        <v>3.9625870000000001</v>
      </c>
      <c r="C242">
        <v>-2.4285999999999999E-2</v>
      </c>
      <c r="D242">
        <v>241</v>
      </c>
      <c r="E242" t="s">
        <v>190</v>
      </c>
    </row>
    <row r="243" spans="1:5">
      <c r="A243">
        <v>0.787991</v>
      </c>
      <c r="B243">
        <v>3.9531100000000001</v>
      </c>
      <c r="C243">
        <v>-2.3931999999999998E-2</v>
      </c>
      <c r="D243">
        <v>242</v>
      </c>
      <c r="E243" t="s">
        <v>191</v>
      </c>
    </row>
    <row r="244" spans="1:5">
      <c r="A244">
        <v>0.777698</v>
      </c>
      <c r="B244">
        <v>3.950526</v>
      </c>
      <c r="C244">
        <v>-2.3584000000000001E-2</v>
      </c>
      <c r="D244">
        <v>243</v>
      </c>
      <c r="E244" t="s">
        <v>192</v>
      </c>
    </row>
    <row r="245" spans="1:5">
      <c r="A245">
        <v>0.76850499999999999</v>
      </c>
      <c r="B245">
        <v>3.9553280000000002</v>
      </c>
      <c r="C245">
        <v>-2.324E-2</v>
      </c>
      <c r="D245">
        <v>244</v>
      </c>
      <c r="E245" t="s">
        <v>193</v>
      </c>
    </row>
    <row r="246" spans="1:5">
      <c r="A246">
        <v>0.76066800000000001</v>
      </c>
      <c r="B246">
        <v>3.968747</v>
      </c>
      <c r="C246">
        <v>-2.2901999999999999E-2</v>
      </c>
      <c r="D246">
        <v>245</v>
      </c>
      <c r="E246" t="s">
        <v>195</v>
      </c>
    </row>
    <row r="247" spans="1:5">
      <c r="A247">
        <v>0.75348700000000002</v>
      </c>
      <c r="B247">
        <v>3.9851930000000002</v>
      </c>
      <c r="C247">
        <v>-2.2568000000000001E-2</v>
      </c>
      <c r="D247">
        <v>246</v>
      </c>
      <c r="E247" t="s">
        <v>196</v>
      </c>
    </row>
    <row r="248" spans="1:5">
      <c r="A248">
        <v>0.75052200000000002</v>
      </c>
      <c r="B248">
        <v>4.0051059999999996</v>
      </c>
      <c r="C248">
        <v>-2.2238999999999998E-2</v>
      </c>
      <c r="D248">
        <v>247</v>
      </c>
      <c r="E248" t="s">
        <v>197</v>
      </c>
    </row>
    <row r="249" spans="1:5">
      <c r="A249">
        <v>0.74983100000000003</v>
      </c>
      <c r="B249">
        <v>4.0264499999999996</v>
      </c>
      <c r="C249">
        <v>-2.1915E-2</v>
      </c>
      <c r="D249">
        <v>248</v>
      </c>
      <c r="E249" t="s">
        <v>197</v>
      </c>
    </row>
    <row r="250" spans="1:5">
      <c r="A250">
        <v>0.75086900000000001</v>
      </c>
      <c r="B250">
        <v>4.0467630000000003</v>
      </c>
      <c r="C250">
        <v>-2.1596000000000001E-2</v>
      </c>
      <c r="D250">
        <v>249</v>
      </c>
      <c r="E250" t="s">
        <v>199</v>
      </c>
    </row>
    <row r="251" spans="1:5">
      <c r="A251">
        <v>0.75323300000000004</v>
      </c>
      <c r="B251">
        <v>4.0652280000000003</v>
      </c>
      <c r="C251">
        <v>-2.1281999999999999E-2</v>
      </c>
      <c r="D251">
        <v>250</v>
      </c>
      <c r="E251" t="s">
        <v>200</v>
      </c>
    </row>
    <row r="252" spans="1:5">
      <c r="A252">
        <v>0.75562300000000004</v>
      </c>
      <c r="B252">
        <v>4.0813499999999996</v>
      </c>
      <c r="C252">
        <v>-2.0972000000000001E-2</v>
      </c>
      <c r="D252">
        <v>251</v>
      </c>
      <c r="E252" t="s">
        <v>201</v>
      </c>
    </row>
    <row r="253" spans="1:5">
      <c r="A253">
        <v>0.75749</v>
      </c>
      <c r="B253">
        <v>4.0926169999999997</v>
      </c>
      <c r="C253">
        <v>-2.0666E-2</v>
      </c>
      <c r="D253">
        <v>252</v>
      </c>
      <c r="E253" t="s">
        <v>295</v>
      </c>
    </row>
    <row r="254" spans="1:5">
      <c r="A254">
        <v>0.75916700000000004</v>
      </c>
      <c r="B254">
        <v>4.1013260000000002</v>
      </c>
      <c r="C254">
        <v>-2.0365000000000001E-2</v>
      </c>
      <c r="D254">
        <v>253</v>
      </c>
      <c r="E254" t="s">
        <v>202</v>
      </c>
    </row>
    <row r="255" spans="1:5">
      <c r="A255">
        <v>0.76100900000000005</v>
      </c>
      <c r="B255">
        <v>4.1076090000000001</v>
      </c>
      <c r="C255">
        <v>-2.0067999999999999E-2</v>
      </c>
      <c r="D255">
        <v>254</v>
      </c>
      <c r="E255" t="s">
        <v>203</v>
      </c>
    </row>
    <row r="256" spans="1:5">
      <c r="A256">
        <v>0.76346999999999998</v>
      </c>
      <c r="B256">
        <v>4.1110340000000001</v>
      </c>
      <c r="C256">
        <v>-1.9775999999999998E-2</v>
      </c>
      <c r="D256">
        <v>255</v>
      </c>
      <c r="E256" t="s">
        <v>204</v>
      </c>
    </row>
    <row r="257" spans="1:5">
      <c r="A257">
        <v>0.76710299999999998</v>
      </c>
      <c r="B257">
        <v>4.1113330000000001</v>
      </c>
      <c r="C257">
        <v>-1.9487999999999998E-2</v>
      </c>
      <c r="D257">
        <v>256</v>
      </c>
      <c r="E257" t="s">
        <v>204</v>
      </c>
    </row>
    <row r="258" spans="1:5">
      <c r="A258">
        <v>0.77239000000000002</v>
      </c>
      <c r="B258">
        <v>4.1078080000000003</v>
      </c>
      <c r="C258">
        <v>-1.9203999999999999E-2</v>
      </c>
      <c r="D258">
        <v>257</v>
      </c>
      <c r="E258" t="s">
        <v>235</v>
      </c>
    </row>
    <row r="259" spans="1:5">
      <c r="A259">
        <v>0.78012099999999995</v>
      </c>
      <c r="B259">
        <v>4.1009640000000003</v>
      </c>
      <c r="C259">
        <v>-1.8925000000000001E-2</v>
      </c>
      <c r="D259">
        <v>258</v>
      </c>
      <c r="E259" t="s">
        <v>236</v>
      </c>
    </row>
    <row r="260" spans="1:5">
      <c r="A260">
        <v>0.79104399999999997</v>
      </c>
      <c r="B260">
        <v>4.0933190000000002</v>
      </c>
      <c r="C260">
        <v>-1.8648999999999999E-2</v>
      </c>
      <c r="D260">
        <v>259</v>
      </c>
      <c r="E260" t="s">
        <v>236</v>
      </c>
    </row>
    <row r="261" spans="1:5">
      <c r="A261">
        <v>0.80533100000000002</v>
      </c>
      <c r="B261">
        <v>4.0855620000000004</v>
      </c>
      <c r="C261">
        <v>-1.8377000000000001E-2</v>
      </c>
      <c r="D261">
        <v>260</v>
      </c>
      <c r="E261" t="s">
        <v>237</v>
      </c>
    </row>
    <row r="262" spans="1:5">
      <c r="A262">
        <v>0.82209299999999996</v>
      </c>
      <c r="B262">
        <v>4.0774980000000003</v>
      </c>
      <c r="C262">
        <v>-1.8110000000000001E-2</v>
      </c>
      <c r="D262">
        <v>261</v>
      </c>
      <c r="E262" t="s">
        <v>237</v>
      </c>
    </row>
    <row r="263" spans="1:5">
      <c r="A263">
        <v>0.83938599999999997</v>
      </c>
      <c r="B263">
        <v>4.0709660000000003</v>
      </c>
      <c r="C263">
        <v>-1.7846000000000001E-2</v>
      </c>
      <c r="D263">
        <v>262</v>
      </c>
      <c r="E263" t="s">
        <v>237</v>
      </c>
    </row>
    <row r="264" spans="1:5">
      <c r="A264">
        <v>0.85607999999999995</v>
      </c>
      <c r="B264">
        <v>4.0633869999999996</v>
      </c>
      <c r="C264">
        <v>-1.7586000000000001E-2</v>
      </c>
      <c r="D264">
        <v>263</v>
      </c>
      <c r="E264" t="s">
        <v>238</v>
      </c>
    </row>
    <row r="265" spans="1:5">
      <c r="A265">
        <v>0.87203600000000003</v>
      </c>
      <c r="B265">
        <v>4.0545340000000003</v>
      </c>
      <c r="C265">
        <v>-1.7330000000000002E-2</v>
      </c>
      <c r="D265">
        <v>264</v>
      </c>
      <c r="E265" t="s">
        <v>287</v>
      </c>
    </row>
    <row r="266" spans="1:5">
      <c r="A266">
        <v>0.88746499999999995</v>
      </c>
      <c r="B266">
        <v>4.0446730000000004</v>
      </c>
      <c r="C266">
        <v>-1.7076999999999998E-2</v>
      </c>
      <c r="D266">
        <v>265</v>
      </c>
      <c r="E266" t="s">
        <v>239</v>
      </c>
    </row>
    <row r="267" spans="1:5">
      <c r="A267">
        <v>0.90189399999999997</v>
      </c>
      <c r="B267">
        <v>4.0336230000000004</v>
      </c>
      <c r="C267">
        <v>-1.6827999999999999E-2</v>
      </c>
      <c r="D267">
        <v>266</v>
      </c>
      <c r="E267" t="s">
        <v>288</v>
      </c>
    </row>
    <row r="268" spans="1:5">
      <c r="A268">
        <v>0.91496200000000005</v>
      </c>
      <c r="B268">
        <v>4.021935</v>
      </c>
      <c r="C268">
        <v>-1.6583000000000001E-2</v>
      </c>
      <c r="D268">
        <v>267</v>
      </c>
      <c r="E268" t="s">
        <v>241</v>
      </c>
    </row>
    <row r="269" spans="1:5">
      <c r="A269">
        <v>0.92615199999999998</v>
      </c>
      <c r="B269">
        <v>4.0098330000000004</v>
      </c>
      <c r="C269">
        <v>-1.6341999999999999E-2</v>
      </c>
      <c r="D269">
        <v>268</v>
      </c>
      <c r="E269" t="s">
        <v>241</v>
      </c>
    </row>
    <row r="270" spans="1:5">
      <c r="A270">
        <v>0.93527099999999996</v>
      </c>
      <c r="B270">
        <v>3.9973329999999998</v>
      </c>
      <c r="C270">
        <v>-1.6104E-2</v>
      </c>
      <c r="D270">
        <v>269</v>
      </c>
      <c r="E270" t="s">
        <v>289</v>
      </c>
    </row>
    <row r="271" spans="1:5">
      <c r="A271">
        <v>0.94246099999999999</v>
      </c>
      <c r="B271">
        <v>3.9847600000000001</v>
      </c>
      <c r="C271">
        <v>-1.5869000000000001E-2</v>
      </c>
      <c r="D271">
        <v>270</v>
      </c>
      <c r="E271" t="s">
        <v>242</v>
      </c>
    </row>
    <row r="272" spans="1:5">
      <c r="A272">
        <v>0.94847999999999999</v>
      </c>
      <c r="B272">
        <v>3.97227</v>
      </c>
      <c r="C272">
        <v>-1.5637999999999999E-2</v>
      </c>
      <c r="D272">
        <v>271</v>
      </c>
      <c r="E272" t="s">
        <v>244</v>
      </c>
    </row>
    <row r="273" spans="1:5">
      <c r="A273">
        <v>0.95413499999999996</v>
      </c>
      <c r="B273">
        <v>3.9604270000000001</v>
      </c>
      <c r="C273">
        <v>-1.541E-2</v>
      </c>
      <c r="D273">
        <v>272</v>
      </c>
      <c r="E273" t="s">
        <v>244</v>
      </c>
    </row>
    <row r="274" spans="1:5">
      <c r="A274">
        <v>0.96015600000000001</v>
      </c>
      <c r="B274">
        <v>3.949935</v>
      </c>
      <c r="C274">
        <v>-1.5186E-2</v>
      </c>
      <c r="D274">
        <v>273</v>
      </c>
      <c r="E274" t="s">
        <v>246</v>
      </c>
    </row>
    <row r="275" spans="1:5">
      <c r="A275">
        <v>0.96672800000000003</v>
      </c>
      <c r="B275">
        <v>3.9410810000000001</v>
      </c>
      <c r="C275">
        <v>-1.4964999999999999E-2</v>
      </c>
      <c r="D275">
        <v>274</v>
      </c>
      <c r="E275" t="s">
        <v>246</v>
      </c>
    </row>
    <row r="276" spans="1:5">
      <c r="A276">
        <v>0.97327200000000003</v>
      </c>
      <c r="B276">
        <v>3.9337029999999999</v>
      </c>
      <c r="C276">
        <v>-1.4747E-2</v>
      </c>
      <c r="D276">
        <v>275</v>
      </c>
      <c r="E276" t="s">
        <v>296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8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0.11627999999999999</v>
      </c>
      <c r="B2">
        <v>0.78578099999999995</v>
      </c>
      <c r="C2">
        <v>-4.0342000000000003E-2</v>
      </c>
      <c r="D2">
        <v>1</v>
      </c>
      <c r="E2" t="s">
        <v>19</v>
      </c>
    </row>
    <row r="3" spans="1:5">
      <c r="A3">
        <v>0.20386599999999999</v>
      </c>
      <c r="B3">
        <v>1.3792740000000001</v>
      </c>
      <c r="C3">
        <v>-8.0684000000000006E-2</v>
      </c>
      <c r="D3">
        <v>2</v>
      </c>
      <c r="E3" t="s">
        <v>20</v>
      </c>
    </row>
    <row r="4" spans="1:5">
      <c r="A4">
        <v>0.30476199999999998</v>
      </c>
      <c r="B4">
        <v>1.941486</v>
      </c>
      <c r="C4">
        <v>-0.12102599999999999</v>
      </c>
      <c r="D4">
        <v>3</v>
      </c>
      <c r="E4" t="s">
        <v>20</v>
      </c>
    </row>
    <row r="5" spans="1:5">
      <c r="A5">
        <v>0.41075099999999998</v>
      </c>
      <c r="B5">
        <v>2.4951810000000001</v>
      </c>
      <c r="C5">
        <v>-0.16136800000000001</v>
      </c>
      <c r="D5">
        <v>4</v>
      </c>
      <c r="E5" t="s">
        <v>20</v>
      </c>
    </row>
    <row r="6" spans="1:5">
      <c r="A6">
        <v>0.52347500000000002</v>
      </c>
      <c r="B6">
        <v>3.049814</v>
      </c>
      <c r="C6">
        <v>-0.20171</v>
      </c>
      <c r="D6">
        <v>5</v>
      </c>
      <c r="E6" t="s">
        <v>21</v>
      </c>
    </row>
    <row r="7" spans="1:5">
      <c r="A7">
        <v>0.64987799999999996</v>
      </c>
      <c r="B7">
        <v>3.597839</v>
      </c>
      <c r="C7">
        <v>-0.24205199999999999</v>
      </c>
      <c r="D7">
        <v>6</v>
      </c>
      <c r="E7" t="s">
        <v>21</v>
      </c>
    </row>
    <row r="8" spans="1:5">
      <c r="A8">
        <v>0.77838099999999999</v>
      </c>
      <c r="B8">
        <v>4.1506930000000004</v>
      </c>
      <c r="C8">
        <v>-0.28239399999999998</v>
      </c>
      <c r="D8">
        <v>7</v>
      </c>
      <c r="E8" t="s">
        <v>22</v>
      </c>
    </row>
    <row r="9" spans="1:5">
      <c r="A9">
        <v>0.90791999999999995</v>
      </c>
      <c r="B9">
        <v>4.7001949999999999</v>
      </c>
      <c r="C9">
        <v>-0.32273600000000002</v>
      </c>
      <c r="D9">
        <v>8</v>
      </c>
      <c r="E9" t="s">
        <v>22</v>
      </c>
    </row>
    <row r="10" spans="1:5">
      <c r="A10">
        <v>1.0385150000000001</v>
      </c>
      <c r="B10">
        <v>5.2466400000000002</v>
      </c>
      <c r="C10">
        <v>-0.36307800000000001</v>
      </c>
      <c r="D10">
        <v>9</v>
      </c>
      <c r="E10" t="s">
        <v>23</v>
      </c>
    </row>
    <row r="11" spans="1:5">
      <c r="A11">
        <v>1.169554</v>
      </c>
      <c r="B11">
        <v>5.7897610000000004</v>
      </c>
      <c r="C11">
        <v>-0.40342</v>
      </c>
      <c r="D11">
        <v>10</v>
      </c>
      <c r="E11" t="s">
        <v>23</v>
      </c>
    </row>
    <row r="12" spans="1:5">
      <c r="A12">
        <v>1.1845319999999999</v>
      </c>
      <c r="B12">
        <v>5.5554459999999999</v>
      </c>
      <c r="C12">
        <v>-0.403335</v>
      </c>
      <c r="D12">
        <v>11</v>
      </c>
      <c r="E12" t="s">
        <v>23</v>
      </c>
    </row>
    <row r="13" spans="1:5">
      <c r="A13">
        <v>1.2310909999999999</v>
      </c>
      <c r="B13">
        <v>5.5091650000000003</v>
      </c>
      <c r="C13">
        <v>-0.40318399999999999</v>
      </c>
      <c r="D13">
        <v>12</v>
      </c>
      <c r="E13" t="s">
        <v>24</v>
      </c>
    </row>
    <row r="14" spans="1:5">
      <c r="A14">
        <v>1.264421</v>
      </c>
      <c r="B14">
        <v>5.4882439999999999</v>
      </c>
      <c r="C14">
        <v>-0.40298</v>
      </c>
      <c r="D14">
        <v>13</v>
      </c>
      <c r="E14" t="s">
        <v>24</v>
      </c>
    </row>
    <row r="15" spans="1:5">
      <c r="A15">
        <v>1.2953440000000001</v>
      </c>
      <c r="B15">
        <v>5.4747839999999997</v>
      </c>
      <c r="C15">
        <v>-0.40273500000000001</v>
      </c>
      <c r="D15">
        <v>14</v>
      </c>
      <c r="E15" t="s">
        <v>25</v>
      </c>
    </row>
    <row r="16" spans="1:5">
      <c r="A16">
        <v>1.321601</v>
      </c>
      <c r="B16">
        <v>5.4582449999999998</v>
      </c>
      <c r="C16">
        <v>-0.40245900000000001</v>
      </c>
      <c r="D16">
        <v>15</v>
      </c>
      <c r="E16" t="s">
        <v>25</v>
      </c>
    </row>
    <row r="17" spans="1:5">
      <c r="A17">
        <v>1.3342080000000001</v>
      </c>
      <c r="B17">
        <v>5.4451099999999997</v>
      </c>
      <c r="C17">
        <v>-0.40218599999999999</v>
      </c>
      <c r="D17">
        <v>16</v>
      </c>
      <c r="E17" t="s">
        <v>26</v>
      </c>
    </row>
    <row r="18" spans="1:5">
      <c r="A18">
        <v>1.342563</v>
      </c>
      <c r="B18">
        <v>5.4231249999999998</v>
      </c>
      <c r="C18">
        <v>-0.40191300000000002</v>
      </c>
      <c r="D18">
        <v>17</v>
      </c>
      <c r="E18" t="s">
        <v>27</v>
      </c>
    </row>
    <row r="19" spans="1:5">
      <c r="A19">
        <v>1.348104</v>
      </c>
      <c r="B19">
        <v>5.4001640000000002</v>
      </c>
      <c r="C19">
        <v>-0.40164</v>
      </c>
      <c r="D19">
        <v>18</v>
      </c>
      <c r="E19" t="s">
        <v>27</v>
      </c>
    </row>
    <row r="20" spans="1:5">
      <c r="A20">
        <v>1.3442000000000001</v>
      </c>
      <c r="B20">
        <v>5.3618490000000003</v>
      </c>
      <c r="C20">
        <v>-0.40143499999999999</v>
      </c>
      <c r="D20">
        <v>19</v>
      </c>
      <c r="E20" t="s">
        <v>28</v>
      </c>
    </row>
    <row r="21" spans="1:5">
      <c r="A21">
        <v>1.3373759999999999</v>
      </c>
      <c r="B21">
        <v>5.3153949999999996</v>
      </c>
      <c r="C21">
        <v>-0.40126200000000001</v>
      </c>
      <c r="D21">
        <v>20</v>
      </c>
      <c r="E21" t="s">
        <v>29</v>
      </c>
    </row>
    <row r="22" spans="1:5">
      <c r="A22">
        <v>1.3283450000000001</v>
      </c>
      <c r="B22">
        <v>5.2555019999999999</v>
      </c>
      <c r="C22">
        <v>-0.40118599999999999</v>
      </c>
      <c r="D22">
        <v>21</v>
      </c>
      <c r="E22" t="s">
        <v>29</v>
      </c>
    </row>
    <row r="23" spans="1:5">
      <c r="A23">
        <v>1.314495</v>
      </c>
      <c r="B23">
        <v>5.1971829999999999</v>
      </c>
      <c r="C23">
        <v>-0.40118599999999999</v>
      </c>
      <c r="D23">
        <v>22</v>
      </c>
      <c r="E23" t="s">
        <v>30</v>
      </c>
    </row>
    <row r="24" spans="1:5">
      <c r="A24">
        <v>1.2992999999999999</v>
      </c>
      <c r="B24">
        <v>5.1440190000000001</v>
      </c>
      <c r="C24">
        <v>-0.401231</v>
      </c>
      <c r="D24">
        <v>23</v>
      </c>
      <c r="E24" t="s">
        <v>31</v>
      </c>
    </row>
    <row r="25" spans="1:5">
      <c r="A25">
        <v>1.2804500000000001</v>
      </c>
      <c r="B25">
        <v>5.0921479999999999</v>
      </c>
      <c r="C25">
        <v>-0.40131099999999997</v>
      </c>
      <c r="D25">
        <v>24</v>
      </c>
      <c r="E25" t="s">
        <v>31</v>
      </c>
    </row>
    <row r="26" spans="1:5">
      <c r="A26">
        <v>1.25891</v>
      </c>
      <c r="B26">
        <v>5.0428579999999998</v>
      </c>
      <c r="C26">
        <v>-0.40133000000000002</v>
      </c>
      <c r="D26">
        <v>25</v>
      </c>
      <c r="E26" t="s">
        <v>31</v>
      </c>
    </row>
    <row r="27" spans="1:5">
      <c r="A27">
        <v>1.236872</v>
      </c>
      <c r="B27">
        <v>4.9973219999999996</v>
      </c>
      <c r="C27">
        <v>-0.40117799999999998</v>
      </c>
      <c r="D27">
        <v>26</v>
      </c>
      <c r="E27" t="s">
        <v>32</v>
      </c>
    </row>
    <row r="28" spans="1:5">
      <c r="A28">
        <v>1.2163120000000001</v>
      </c>
      <c r="B28">
        <v>4.9562350000000004</v>
      </c>
      <c r="C28">
        <v>-0.40079999999999999</v>
      </c>
      <c r="D28">
        <v>27</v>
      </c>
      <c r="E28" t="s">
        <v>33</v>
      </c>
    </row>
    <row r="29" spans="1:5">
      <c r="A29">
        <v>1.196968</v>
      </c>
      <c r="B29">
        <v>4.9202750000000002</v>
      </c>
      <c r="C29">
        <v>-0.40014499999999997</v>
      </c>
      <c r="D29">
        <v>28</v>
      </c>
      <c r="E29" t="s">
        <v>33</v>
      </c>
    </row>
    <row r="30" spans="1:5">
      <c r="A30">
        <v>1.1854359999999999</v>
      </c>
      <c r="B30">
        <v>4.9035469999999997</v>
      </c>
      <c r="C30">
        <v>-0.39910400000000001</v>
      </c>
      <c r="D30">
        <v>29</v>
      </c>
      <c r="E30" t="s">
        <v>205</v>
      </c>
    </row>
    <row r="31" spans="1:5">
      <c r="A31">
        <v>1.1761330000000001</v>
      </c>
      <c r="B31">
        <v>4.8990450000000001</v>
      </c>
      <c r="C31">
        <v>-0.397679</v>
      </c>
      <c r="D31">
        <v>30</v>
      </c>
      <c r="E31" t="s">
        <v>34</v>
      </c>
    </row>
    <row r="32" spans="1:5">
      <c r="A32">
        <v>1.168134</v>
      </c>
      <c r="B32">
        <v>4.9002749999999997</v>
      </c>
      <c r="C32">
        <v>-0.39586100000000002</v>
      </c>
      <c r="D32">
        <v>31</v>
      </c>
      <c r="E32" t="s">
        <v>206</v>
      </c>
    </row>
    <row r="33" spans="1:5">
      <c r="A33">
        <v>1.1633309999999999</v>
      </c>
      <c r="B33">
        <v>4.9036879999999998</v>
      </c>
      <c r="C33">
        <v>-0.39571600000000001</v>
      </c>
      <c r="D33">
        <v>32</v>
      </c>
      <c r="E33" t="s">
        <v>206</v>
      </c>
    </row>
    <row r="34" spans="1:5">
      <c r="A34">
        <v>1.161135</v>
      </c>
      <c r="B34">
        <v>4.907286</v>
      </c>
      <c r="C34">
        <v>-0.39573199999999997</v>
      </c>
      <c r="D34">
        <v>33</v>
      </c>
      <c r="E34" t="s">
        <v>35</v>
      </c>
    </row>
    <row r="35" spans="1:5">
      <c r="A35">
        <v>1.1609700000000001</v>
      </c>
      <c r="B35">
        <v>4.9101140000000001</v>
      </c>
      <c r="C35">
        <v>-0.395787</v>
      </c>
      <c r="D35">
        <v>34</v>
      </c>
      <c r="E35" t="s">
        <v>35</v>
      </c>
    </row>
    <row r="36" spans="1:5">
      <c r="A36">
        <v>1.1623030000000001</v>
      </c>
      <c r="B36">
        <v>4.9118250000000003</v>
      </c>
      <c r="C36">
        <v>-0.39593699999999998</v>
      </c>
      <c r="D36">
        <v>35</v>
      </c>
      <c r="E36" t="s">
        <v>36</v>
      </c>
    </row>
    <row r="37" spans="1:5">
      <c r="A37">
        <v>1.164857</v>
      </c>
      <c r="B37">
        <v>4.9120749999999997</v>
      </c>
      <c r="C37">
        <v>-0.39625100000000002</v>
      </c>
      <c r="D37">
        <v>36</v>
      </c>
      <c r="E37" t="s">
        <v>37</v>
      </c>
    </row>
    <row r="38" spans="1:5">
      <c r="A38">
        <v>1.1666540000000001</v>
      </c>
      <c r="B38">
        <v>4.9122979999999998</v>
      </c>
      <c r="C38">
        <v>-0.39658900000000002</v>
      </c>
      <c r="D38">
        <v>37</v>
      </c>
      <c r="E38" t="s">
        <v>38</v>
      </c>
    </row>
    <row r="39" spans="1:5">
      <c r="A39">
        <v>1.168901</v>
      </c>
      <c r="B39">
        <v>4.9113309999999997</v>
      </c>
      <c r="C39">
        <v>-0.39703500000000003</v>
      </c>
      <c r="D39">
        <v>38</v>
      </c>
      <c r="E39" t="s">
        <v>39</v>
      </c>
    </row>
    <row r="40" spans="1:5">
      <c r="A40">
        <v>1.170142</v>
      </c>
      <c r="B40">
        <v>4.9107200000000004</v>
      </c>
      <c r="C40">
        <v>-0.39756999999999998</v>
      </c>
      <c r="D40">
        <v>39</v>
      </c>
      <c r="E40" t="s">
        <v>39</v>
      </c>
    </row>
    <row r="41" spans="1:5">
      <c r="A41">
        <v>1.170906</v>
      </c>
      <c r="B41">
        <v>4.9095909999999998</v>
      </c>
      <c r="C41">
        <v>-0.39817799999999998</v>
      </c>
      <c r="D41">
        <v>40</v>
      </c>
      <c r="E41" t="s">
        <v>40</v>
      </c>
    </row>
    <row r="42" spans="1:5">
      <c r="A42">
        <v>1.1716500000000001</v>
      </c>
      <c r="B42">
        <v>4.9074609999999996</v>
      </c>
      <c r="C42">
        <v>-0.39992100000000003</v>
      </c>
      <c r="D42">
        <v>41</v>
      </c>
      <c r="E42" t="s">
        <v>41</v>
      </c>
    </row>
    <row r="43" spans="1:5">
      <c r="A43">
        <v>1.17069</v>
      </c>
      <c r="B43">
        <v>4.9053370000000003</v>
      </c>
      <c r="C43">
        <v>-0.400084</v>
      </c>
      <c r="D43">
        <v>42</v>
      </c>
      <c r="E43" t="s">
        <v>207</v>
      </c>
    </row>
    <row r="44" spans="1:5">
      <c r="A44">
        <v>1.168374</v>
      </c>
      <c r="B44">
        <v>4.9031609999999999</v>
      </c>
      <c r="C44">
        <v>-0.40011200000000002</v>
      </c>
      <c r="D44">
        <v>43</v>
      </c>
      <c r="E44" t="s">
        <v>207</v>
      </c>
    </row>
    <row r="45" spans="1:5">
      <c r="A45">
        <v>1.16537</v>
      </c>
      <c r="B45">
        <v>4.9009470000000004</v>
      </c>
      <c r="C45">
        <v>-0.40011000000000002</v>
      </c>
      <c r="D45">
        <v>44</v>
      </c>
      <c r="E45" t="s">
        <v>281</v>
      </c>
    </row>
    <row r="46" spans="1:5">
      <c r="A46">
        <v>1.1616310000000001</v>
      </c>
      <c r="B46">
        <v>4.8990010000000002</v>
      </c>
      <c r="C46">
        <v>-0.40010499999999999</v>
      </c>
      <c r="D46">
        <v>45</v>
      </c>
      <c r="E46" t="s">
        <v>42</v>
      </c>
    </row>
    <row r="47" spans="1:5">
      <c r="A47">
        <v>1.1573260000000001</v>
      </c>
      <c r="B47">
        <v>4.8978000000000002</v>
      </c>
      <c r="C47">
        <v>-0.40009899999999998</v>
      </c>
      <c r="D47">
        <v>46</v>
      </c>
      <c r="E47" t="s">
        <v>43</v>
      </c>
    </row>
    <row r="48" spans="1:5">
      <c r="A48">
        <v>1.1545970000000001</v>
      </c>
      <c r="B48">
        <v>4.895918</v>
      </c>
      <c r="C48">
        <v>-0.40029300000000001</v>
      </c>
      <c r="D48">
        <v>47</v>
      </c>
      <c r="E48" t="s">
        <v>43</v>
      </c>
    </row>
    <row r="49" spans="1:5">
      <c r="A49">
        <v>1.152285</v>
      </c>
      <c r="B49">
        <v>4.8939440000000003</v>
      </c>
      <c r="C49">
        <v>-0.40065299999999998</v>
      </c>
      <c r="D49">
        <v>48</v>
      </c>
      <c r="E49" t="s">
        <v>44</v>
      </c>
    </row>
    <row r="50" spans="1:5">
      <c r="A50">
        <v>1.151721</v>
      </c>
      <c r="B50">
        <v>4.8900230000000002</v>
      </c>
      <c r="C50">
        <v>-0.40123999999999999</v>
      </c>
      <c r="D50">
        <v>49</v>
      </c>
      <c r="E50" t="s">
        <v>44</v>
      </c>
    </row>
    <row r="51" spans="1:5">
      <c r="A51">
        <v>1.1520269999999999</v>
      </c>
      <c r="B51">
        <v>4.8850569999999998</v>
      </c>
      <c r="C51">
        <v>-0.40210200000000001</v>
      </c>
      <c r="D51">
        <v>50</v>
      </c>
      <c r="E51" t="s">
        <v>208</v>
      </c>
    </row>
    <row r="52" spans="1:5">
      <c r="A52">
        <v>1.153294</v>
      </c>
      <c r="B52">
        <v>4.8793949999999997</v>
      </c>
      <c r="C52">
        <v>-0.40220600000000001</v>
      </c>
      <c r="D52">
        <v>51</v>
      </c>
      <c r="E52" t="s">
        <v>45</v>
      </c>
    </row>
    <row r="53" spans="1:5">
      <c r="A53">
        <v>1.1551199999999999</v>
      </c>
      <c r="B53">
        <v>4.8730359999999999</v>
      </c>
      <c r="C53">
        <v>-0.40220800000000001</v>
      </c>
      <c r="D53">
        <v>52</v>
      </c>
      <c r="E53" t="s">
        <v>46</v>
      </c>
    </row>
    <row r="54" spans="1:5">
      <c r="A54">
        <v>1.1571389999999999</v>
      </c>
      <c r="B54">
        <v>4.8660610000000002</v>
      </c>
      <c r="C54">
        <v>-0.40218900000000002</v>
      </c>
      <c r="D54">
        <v>53</v>
      </c>
      <c r="E54" t="s">
        <v>209</v>
      </c>
    </row>
    <row r="55" spans="1:5">
      <c r="A55">
        <v>1.1588259999999999</v>
      </c>
      <c r="B55">
        <v>4.8581500000000002</v>
      </c>
      <c r="C55">
        <v>-0.402167</v>
      </c>
      <c r="D55">
        <v>54</v>
      </c>
      <c r="E55" t="s">
        <v>209</v>
      </c>
    </row>
    <row r="56" spans="1:5">
      <c r="A56">
        <v>1.1603019999999999</v>
      </c>
      <c r="B56">
        <v>4.8490359999999999</v>
      </c>
      <c r="C56">
        <v>-0.40214699999999998</v>
      </c>
      <c r="D56">
        <v>55</v>
      </c>
      <c r="E56" t="s">
        <v>47</v>
      </c>
    </row>
    <row r="57" spans="1:5">
      <c r="A57">
        <v>1.1613819999999999</v>
      </c>
      <c r="B57">
        <v>4.838387</v>
      </c>
      <c r="C57">
        <v>-0.40212999999999999</v>
      </c>
      <c r="D57">
        <v>56</v>
      </c>
      <c r="E57" t="s">
        <v>48</v>
      </c>
    </row>
    <row r="58" spans="1:5">
      <c r="A58">
        <v>1.16201</v>
      </c>
      <c r="B58">
        <v>4.8262210000000003</v>
      </c>
      <c r="C58">
        <v>-0.40211799999999998</v>
      </c>
      <c r="D58">
        <v>57</v>
      </c>
      <c r="E58" t="s">
        <v>211</v>
      </c>
    </row>
    <row r="59" spans="1:5">
      <c r="A59">
        <v>1.1622049999999999</v>
      </c>
      <c r="B59">
        <v>4.8132239999999999</v>
      </c>
      <c r="C59">
        <v>-0.40211000000000002</v>
      </c>
      <c r="D59">
        <v>58</v>
      </c>
      <c r="E59" t="s">
        <v>211</v>
      </c>
    </row>
    <row r="60" spans="1:5">
      <c r="A60">
        <v>1.163016</v>
      </c>
      <c r="B60">
        <v>4.7999470000000004</v>
      </c>
      <c r="C60">
        <v>-0.40209</v>
      </c>
      <c r="D60">
        <v>59</v>
      </c>
      <c r="E60" t="s">
        <v>49</v>
      </c>
    </row>
    <row r="61" spans="1:5">
      <c r="A61">
        <v>1.1634089999999999</v>
      </c>
      <c r="B61">
        <v>4.786327</v>
      </c>
      <c r="C61">
        <v>-0.40208199999999999</v>
      </c>
      <c r="D61">
        <v>60</v>
      </c>
      <c r="E61" t="s">
        <v>50</v>
      </c>
    </row>
    <row r="62" spans="1:5">
      <c r="A62">
        <v>1.162512</v>
      </c>
      <c r="B62">
        <v>4.7762760000000002</v>
      </c>
      <c r="C62">
        <v>-0.40206700000000001</v>
      </c>
      <c r="D62">
        <v>61</v>
      </c>
      <c r="E62" t="s">
        <v>50</v>
      </c>
    </row>
    <row r="63" spans="1:5">
      <c r="A63">
        <v>1.1600109999999999</v>
      </c>
      <c r="B63">
        <v>4.7697950000000002</v>
      </c>
      <c r="C63">
        <v>-0.40204499999999999</v>
      </c>
      <c r="D63">
        <v>62</v>
      </c>
      <c r="E63" t="s">
        <v>52</v>
      </c>
    </row>
    <row r="64" spans="1:5">
      <c r="A64">
        <v>1.1568080000000001</v>
      </c>
      <c r="B64">
        <v>4.7637419999999997</v>
      </c>
      <c r="C64">
        <v>-0.40193099999999998</v>
      </c>
      <c r="D64">
        <v>63</v>
      </c>
      <c r="E64" t="s">
        <v>52</v>
      </c>
    </row>
    <row r="65" spans="1:5">
      <c r="A65">
        <v>1.152833</v>
      </c>
      <c r="B65">
        <v>4.7584669999999996</v>
      </c>
      <c r="C65">
        <v>-0.40164899999999998</v>
      </c>
      <c r="D65">
        <v>64</v>
      </c>
      <c r="E65" t="s">
        <v>53</v>
      </c>
    </row>
    <row r="66" spans="1:5">
      <c r="A66">
        <v>1.147184</v>
      </c>
      <c r="B66">
        <v>4.7537079999999996</v>
      </c>
      <c r="C66">
        <v>-0.40114</v>
      </c>
      <c r="D66">
        <v>65</v>
      </c>
      <c r="E66" t="s">
        <v>53</v>
      </c>
    </row>
    <row r="67" spans="1:5">
      <c r="A67">
        <v>1.140196</v>
      </c>
      <c r="B67">
        <v>4.7494339999999999</v>
      </c>
      <c r="C67">
        <v>-0.40102599999999999</v>
      </c>
      <c r="D67">
        <v>66</v>
      </c>
      <c r="E67" t="s">
        <v>54</v>
      </c>
    </row>
    <row r="68" spans="1:5">
      <c r="A68">
        <v>1.131732</v>
      </c>
      <c r="B68">
        <v>4.7457960000000003</v>
      </c>
      <c r="C68">
        <v>-0.40096100000000001</v>
      </c>
      <c r="D68">
        <v>67</v>
      </c>
      <c r="E68" t="s">
        <v>55</v>
      </c>
    </row>
    <row r="69" spans="1:5">
      <c r="A69">
        <v>1.1214219999999999</v>
      </c>
      <c r="B69">
        <v>4.7424480000000004</v>
      </c>
      <c r="C69">
        <v>-0.40091300000000002</v>
      </c>
      <c r="D69">
        <v>68</v>
      </c>
      <c r="E69" t="s">
        <v>56</v>
      </c>
    </row>
    <row r="70" spans="1:5">
      <c r="A70">
        <v>1.108271</v>
      </c>
      <c r="B70">
        <v>4.7391139999999998</v>
      </c>
      <c r="C70">
        <v>-0.40088200000000002</v>
      </c>
      <c r="D70">
        <v>69</v>
      </c>
      <c r="E70" t="s">
        <v>56</v>
      </c>
    </row>
    <row r="71" spans="1:5">
      <c r="A71">
        <v>1.0936159999999999</v>
      </c>
      <c r="B71">
        <v>4.7362399999999996</v>
      </c>
      <c r="C71">
        <v>-0.40065899999999999</v>
      </c>
      <c r="D71">
        <v>70</v>
      </c>
      <c r="E71" t="s">
        <v>57</v>
      </c>
    </row>
    <row r="72" spans="1:5">
      <c r="A72">
        <v>1.0784560000000001</v>
      </c>
      <c r="B72">
        <v>4.7299490000000004</v>
      </c>
      <c r="C72">
        <v>-0.40029100000000001</v>
      </c>
      <c r="D72">
        <v>71</v>
      </c>
      <c r="E72" t="s">
        <v>58</v>
      </c>
    </row>
    <row r="73" spans="1:5">
      <c r="A73">
        <v>1.0630029999999999</v>
      </c>
      <c r="B73">
        <v>4.7201959999999996</v>
      </c>
      <c r="C73">
        <v>-0.39971600000000002</v>
      </c>
      <c r="D73">
        <v>72</v>
      </c>
      <c r="E73" t="s">
        <v>58</v>
      </c>
    </row>
    <row r="74" spans="1:5">
      <c r="A74">
        <v>1.04647</v>
      </c>
      <c r="B74">
        <v>4.7106019999999997</v>
      </c>
      <c r="C74">
        <v>-0.39896700000000002</v>
      </c>
      <c r="D74">
        <v>73</v>
      </c>
      <c r="E74" t="s">
        <v>58</v>
      </c>
    </row>
    <row r="75" spans="1:5">
      <c r="A75">
        <v>1.029571</v>
      </c>
      <c r="B75">
        <v>4.7008830000000001</v>
      </c>
      <c r="C75">
        <v>-0.39807500000000001</v>
      </c>
      <c r="D75">
        <v>74</v>
      </c>
      <c r="E75" t="s">
        <v>59</v>
      </c>
    </row>
    <row r="76" spans="1:5">
      <c r="A76">
        <v>1.014216</v>
      </c>
      <c r="B76">
        <v>4.6912969999999996</v>
      </c>
      <c r="C76">
        <v>-0.39835599999999999</v>
      </c>
      <c r="D76">
        <v>75</v>
      </c>
      <c r="E76" t="s">
        <v>60</v>
      </c>
    </row>
    <row r="77" spans="1:5">
      <c r="A77">
        <v>1.001209</v>
      </c>
      <c r="B77">
        <v>4.6831060000000004</v>
      </c>
      <c r="C77">
        <v>-0.398428</v>
      </c>
      <c r="D77">
        <v>76</v>
      </c>
      <c r="E77" t="s">
        <v>61</v>
      </c>
    </row>
    <row r="78" spans="1:5">
      <c r="A78">
        <v>0.99083500000000002</v>
      </c>
      <c r="B78">
        <v>4.676685</v>
      </c>
      <c r="C78">
        <v>-0.398505</v>
      </c>
      <c r="D78">
        <v>77</v>
      </c>
      <c r="E78" t="s">
        <v>62</v>
      </c>
    </row>
    <row r="79" spans="1:5">
      <c r="A79">
        <v>0.98291099999999998</v>
      </c>
      <c r="B79">
        <v>4.6717269999999997</v>
      </c>
      <c r="C79">
        <v>-0.39856900000000001</v>
      </c>
      <c r="D79">
        <v>78</v>
      </c>
      <c r="E79" t="s">
        <v>62</v>
      </c>
    </row>
    <row r="80" spans="1:5">
      <c r="A80">
        <v>0.97713700000000003</v>
      </c>
      <c r="B80">
        <v>4.6681419999999996</v>
      </c>
      <c r="C80">
        <v>-0.39863100000000001</v>
      </c>
      <c r="D80">
        <v>79</v>
      </c>
      <c r="E80" t="s">
        <v>63</v>
      </c>
    </row>
    <row r="81" spans="1:5">
      <c r="A81">
        <v>0.97304500000000005</v>
      </c>
      <c r="B81">
        <v>4.6659490000000003</v>
      </c>
      <c r="C81">
        <v>-0.39869599999999999</v>
      </c>
      <c r="D81">
        <v>80</v>
      </c>
      <c r="E81" t="s">
        <v>64</v>
      </c>
    </row>
    <row r="82" spans="1:5">
      <c r="A82">
        <v>0.97058</v>
      </c>
      <c r="B82">
        <v>4.6652050000000003</v>
      </c>
      <c r="C82">
        <v>-0.39876499999999998</v>
      </c>
      <c r="D82">
        <v>81</v>
      </c>
      <c r="E82" t="s">
        <v>65</v>
      </c>
    </row>
    <row r="83" spans="1:5">
      <c r="A83">
        <v>0.97001300000000001</v>
      </c>
      <c r="B83">
        <v>4.6657479999999998</v>
      </c>
      <c r="C83">
        <v>-0.39932299999999998</v>
      </c>
      <c r="D83">
        <v>82</v>
      </c>
      <c r="E83" t="s">
        <v>65</v>
      </c>
    </row>
    <row r="84" spans="1:5">
      <c r="A84">
        <v>0.97104999999999997</v>
      </c>
      <c r="B84">
        <v>4.6673920000000004</v>
      </c>
      <c r="C84">
        <v>-0.39988299999999999</v>
      </c>
      <c r="D84">
        <v>83</v>
      </c>
      <c r="E84" t="s">
        <v>212</v>
      </c>
    </row>
    <row r="85" spans="1:5">
      <c r="A85">
        <v>0.97286099999999998</v>
      </c>
      <c r="B85">
        <v>4.6706919999999998</v>
      </c>
      <c r="C85">
        <v>-0.400532</v>
      </c>
      <c r="D85">
        <v>84</v>
      </c>
      <c r="E85" t="s">
        <v>67</v>
      </c>
    </row>
    <row r="86" spans="1:5">
      <c r="A86">
        <v>0.97463500000000003</v>
      </c>
      <c r="B86">
        <v>4.6756640000000003</v>
      </c>
      <c r="C86">
        <v>-0.39996399999999999</v>
      </c>
      <c r="D86">
        <v>85</v>
      </c>
      <c r="E86" t="s">
        <v>67</v>
      </c>
    </row>
    <row r="87" spans="1:5">
      <c r="A87">
        <v>0.975387</v>
      </c>
      <c r="B87">
        <v>4.6818960000000001</v>
      </c>
      <c r="C87">
        <v>-0.39889400000000003</v>
      </c>
      <c r="D87">
        <v>86</v>
      </c>
      <c r="E87" t="s">
        <v>69</v>
      </c>
    </row>
    <row r="88" spans="1:5">
      <c r="A88">
        <v>0.97546299999999997</v>
      </c>
      <c r="B88">
        <v>4.6876879999999996</v>
      </c>
      <c r="C88">
        <v>-0.39742</v>
      </c>
      <c r="D88">
        <v>87</v>
      </c>
      <c r="E88" t="s">
        <v>282</v>
      </c>
    </row>
    <row r="89" spans="1:5">
      <c r="A89">
        <v>0.97525300000000004</v>
      </c>
      <c r="B89">
        <v>4.6934199999999997</v>
      </c>
      <c r="C89">
        <v>-0.39556200000000002</v>
      </c>
      <c r="D89">
        <v>88</v>
      </c>
      <c r="E89" t="s">
        <v>70</v>
      </c>
    </row>
    <row r="90" spans="1:5">
      <c r="A90">
        <v>0.97520099999999998</v>
      </c>
      <c r="B90">
        <v>4.699122</v>
      </c>
      <c r="C90">
        <v>-0.39330399999999999</v>
      </c>
      <c r="D90">
        <v>89</v>
      </c>
      <c r="E90" t="s">
        <v>71</v>
      </c>
    </row>
    <row r="91" spans="1:5">
      <c r="A91">
        <v>0.97559899999999999</v>
      </c>
      <c r="B91">
        <v>4.7044490000000003</v>
      </c>
      <c r="C91">
        <v>-0.39080900000000002</v>
      </c>
      <c r="D91">
        <v>90</v>
      </c>
      <c r="E91" t="s">
        <v>213</v>
      </c>
    </row>
    <row r="92" spans="1:5">
      <c r="A92">
        <v>0.97632399999999997</v>
      </c>
      <c r="B92">
        <v>4.7094829999999996</v>
      </c>
      <c r="C92">
        <v>-0.38803100000000001</v>
      </c>
      <c r="D92">
        <v>91</v>
      </c>
      <c r="E92" t="s">
        <v>213</v>
      </c>
    </row>
    <row r="93" spans="1:5">
      <c r="A93">
        <v>0.97731100000000004</v>
      </c>
      <c r="B93">
        <v>4.7144510000000004</v>
      </c>
      <c r="C93">
        <v>-0.38453700000000002</v>
      </c>
      <c r="D93">
        <v>92</v>
      </c>
      <c r="E93" t="s">
        <v>73</v>
      </c>
    </row>
    <row r="94" spans="1:5">
      <c r="A94">
        <v>0.97863999999999995</v>
      </c>
      <c r="B94">
        <v>4.7189949999999996</v>
      </c>
      <c r="C94">
        <v>-0.38085799999999997</v>
      </c>
      <c r="D94">
        <v>93</v>
      </c>
      <c r="E94" t="s">
        <v>73</v>
      </c>
    </row>
    <row r="95" spans="1:5">
      <c r="A95">
        <v>0.98059399999999997</v>
      </c>
      <c r="B95">
        <v>4.7227629999999996</v>
      </c>
      <c r="C95">
        <v>-0.376942</v>
      </c>
      <c r="D95">
        <v>94</v>
      </c>
      <c r="E95" t="s">
        <v>283</v>
      </c>
    </row>
    <row r="96" spans="1:5">
      <c r="A96">
        <v>0.98309400000000002</v>
      </c>
      <c r="B96">
        <v>4.7258519999999997</v>
      </c>
      <c r="C96">
        <v>-0.37283699999999997</v>
      </c>
      <c r="D96">
        <v>95</v>
      </c>
      <c r="E96" t="s">
        <v>283</v>
      </c>
    </row>
    <row r="97" spans="1:5">
      <c r="A97">
        <v>0.98608700000000005</v>
      </c>
      <c r="B97">
        <v>4.7275210000000003</v>
      </c>
      <c r="C97">
        <v>-0.36858400000000002</v>
      </c>
      <c r="D97">
        <v>96</v>
      </c>
      <c r="E97" t="s">
        <v>74</v>
      </c>
    </row>
    <row r="98" spans="1:5">
      <c r="A98">
        <v>0.989116</v>
      </c>
      <c r="B98">
        <v>4.7288540000000001</v>
      </c>
      <c r="C98">
        <v>-0.36421399999999998</v>
      </c>
      <c r="D98">
        <v>97</v>
      </c>
      <c r="E98" t="s">
        <v>75</v>
      </c>
    </row>
    <row r="99" spans="1:5">
      <c r="A99">
        <v>0.99233400000000005</v>
      </c>
      <c r="B99">
        <v>4.7296500000000004</v>
      </c>
      <c r="C99">
        <v>-0.35975800000000002</v>
      </c>
      <c r="D99">
        <v>98</v>
      </c>
      <c r="E99" t="s">
        <v>75</v>
      </c>
    </row>
    <row r="100" spans="1:5">
      <c r="A100">
        <v>0.99399099999999996</v>
      </c>
      <c r="B100">
        <v>4.7316849999999997</v>
      </c>
      <c r="C100">
        <v>-0.35523900000000003</v>
      </c>
      <c r="D100">
        <v>99</v>
      </c>
      <c r="E100" t="s">
        <v>76</v>
      </c>
    </row>
    <row r="101" spans="1:5">
      <c r="A101">
        <v>0.99444699999999997</v>
      </c>
      <c r="B101">
        <v>4.7348999999999997</v>
      </c>
      <c r="C101">
        <v>-0.35067700000000002</v>
      </c>
      <c r="D101">
        <v>100</v>
      </c>
      <c r="E101" t="s">
        <v>77</v>
      </c>
    </row>
    <row r="102" spans="1:5">
      <c r="A102">
        <v>0.99501700000000004</v>
      </c>
      <c r="B102">
        <v>4.7376430000000003</v>
      </c>
      <c r="C102">
        <v>-0.34608899999999998</v>
      </c>
      <c r="D102">
        <v>101</v>
      </c>
      <c r="E102" t="s">
        <v>78</v>
      </c>
    </row>
    <row r="103" spans="1:5">
      <c r="A103">
        <v>0.99577899999999997</v>
      </c>
      <c r="B103">
        <v>4.7402550000000003</v>
      </c>
      <c r="C103">
        <v>-0.34149000000000002</v>
      </c>
      <c r="D103">
        <v>102</v>
      </c>
      <c r="E103" t="s">
        <v>80</v>
      </c>
    </row>
    <row r="104" spans="1:5">
      <c r="A104">
        <v>0.99695699999999998</v>
      </c>
      <c r="B104">
        <v>4.7428780000000001</v>
      </c>
      <c r="C104">
        <v>-0.336891</v>
      </c>
      <c r="D104">
        <v>103</v>
      </c>
      <c r="E104" t="s">
        <v>80</v>
      </c>
    </row>
    <row r="105" spans="1:5">
      <c r="A105">
        <v>0.99923399999999996</v>
      </c>
      <c r="B105">
        <v>4.7457399999999996</v>
      </c>
      <c r="C105">
        <v>-0.33230199999999999</v>
      </c>
      <c r="D105">
        <v>104</v>
      </c>
      <c r="E105" t="s">
        <v>81</v>
      </c>
    </row>
    <row r="106" spans="1:5">
      <c r="A106">
        <v>1.001017</v>
      </c>
      <c r="B106">
        <v>4.7514880000000002</v>
      </c>
      <c r="C106">
        <v>-0.32773200000000002</v>
      </c>
      <c r="D106">
        <v>105</v>
      </c>
      <c r="E106" t="s">
        <v>81</v>
      </c>
    </row>
    <row r="107" spans="1:5">
      <c r="A107">
        <v>1.0020210000000001</v>
      </c>
      <c r="B107">
        <v>4.7595419999999997</v>
      </c>
      <c r="C107">
        <v>-0.32318799999999998</v>
      </c>
      <c r="D107">
        <v>106</v>
      </c>
      <c r="E107" t="s">
        <v>82</v>
      </c>
    </row>
    <row r="108" spans="1:5">
      <c r="A108">
        <v>1.002146</v>
      </c>
      <c r="B108">
        <v>4.7697820000000002</v>
      </c>
      <c r="C108">
        <v>-0.31867600000000001</v>
      </c>
      <c r="D108">
        <v>107</v>
      </c>
      <c r="E108" t="s">
        <v>83</v>
      </c>
    </row>
    <row r="109" spans="1:5">
      <c r="A109">
        <v>1.001295</v>
      </c>
      <c r="B109">
        <v>4.7811409999999999</v>
      </c>
      <c r="C109">
        <v>-0.31419999999999998</v>
      </c>
      <c r="D109">
        <v>108</v>
      </c>
      <c r="E109" t="s">
        <v>83</v>
      </c>
    </row>
    <row r="110" spans="1:5">
      <c r="A110">
        <v>1.0016419999999999</v>
      </c>
      <c r="B110">
        <v>4.7902990000000001</v>
      </c>
      <c r="C110">
        <v>-0.32046000000000002</v>
      </c>
      <c r="D110">
        <v>109</v>
      </c>
      <c r="E110" t="s">
        <v>84</v>
      </c>
    </row>
    <row r="111" spans="1:5">
      <c r="A111">
        <v>1.0027330000000001</v>
      </c>
      <c r="B111">
        <v>4.7973480000000004</v>
      </c>
      <c r="C111">
        <v>-0.32755600000000001</v>
      </c>
      <c r="D111">
        <v>110</v>
      </c>
      <c r="E111" t="s">
        <v>215</v>
      </c>
    </row>
    <row r="112" spans="1:5">
      <c r="A112">
        <v>1.0034000000000001</v>
      </c>
      <c r="B112">
        <v>4.8040229999999999</v>
      </c>
      <c r="C112">
        <v>-0.33523900000000001</v>
      </c>
      <c r="D112">
        <v>111</v>
      </c>
      <c r="E112" t="s">
        <v>85</v>
      </c>
    </row>
    <row r="113" spans="1:5">
      <c r="A113">
        <v>1.003403</v>
      </c>
      <c r="B113">
        <v>4.8100690000000004</v>
      </c>
      <c r="C113">
        <v>-0.34335500000000002</v>
      </c>
      <c r="D113">
        <v>112</v>
      </c>
      <c r="E113" t="s">
        <v>86</v>
      </c>
    </row>
    <row r="114" spans="1:5">
      <c r="A114">
        <v>1.0026489999999999</v>
      </c>
      <c r="B114">
        <v>4.8157579999999998</v>
      </c>
      <c r="C114">
        <v>-0.351941</v>
      </c>
      <c r="D114">
        <v>113</v>
      </c>
      <c r="E114" t="s">
        <v>87</v>
      </c>
    </row>
    <row r="115" spans="1:5">
      <c r="A115">
        <v>1.000521</v>
      </c>
      <c r="B115">
        <v>4.8210810000000004</v>
      </c>
      <c r="C115">
        <v>-0.360985</v>
      </c>
      <c r="D115">
        <v>114</v>
      </c>
      <c r="E115" t="s">
        <v>216</v>
      </c>
    </row>
    <row r="116" spans="1:5">
      <c r="A116">
        <v>0.99890800000000002</v>
      </c>
      <c r="B116">
        <v>4.8231919999999997</v>
      </c>
      <c r="C116">
        <v>-0.37047099999999999</v>
      </c>
      <c r="D116">
        <v>115</v>
      </c>
      <c r="E116" t="s">
        <v>89</v>
      </c>
    </row>
    <row r="117" spans="1:5">
      <c r="A117">
        <v>0.99854600000000004</v>
      </c>
      <c r="B117">
        <v>4.8230230000000001</v>
      </c>
      <c r="C117">
        <v>-0.38039400000000001</v>
      </c>
      <c r="D117">
        <v>116</v>
      </c>
      <c r="E117" t="s">
        <v>91</v>
      </c>
    </row>
    <row r="118" spans="1:5">
      <c r="A118">
        <v>0.99976699999999996</v>
      </c>
      <c r="B118">
        <v>4.8206629999999997</v>
      </c>
      <c r="C118">
        <v>-0.39074700000000001</v>
      </c>
      <c r="D118">
        <v>117</v>
      </c>
      <c r="E118" t="s">
        <v>92</v>
      </c>
    </row>
    <row r="119" spans="1:5">
      <c r="A119">
        <v>1.002613</v>
      </c>
      <c r="B119">
        <v>4.8171480000000004</v>
      </c>
      <c r="C119">
        <v>-0.40152500000000002</v>
      </c>
      <c r="D119">
        <v>118</v>
      </c>
      <c r="E119" t="s">
        <v>92</v>
      </c>
    </row>
    <row r="120" spans="1:5">
      <c r="A120">
        <v>1.0065059999999999</v>
      </c>
      <c r="B120">
        <v>4.8139390000000004</v>
      </c>
      <c r="C120">
        <v>-0.40202700000000002</v>
      </c>
      <c r="D120">
        <v>119</v>
      </c>
      <c r="E120" t="s">
        <v>93</v>
      </c>
    </row>
    <row r="121" spans="1:5">
      <c r="A121">
        <v>1.0112380000000001</v>
      </c>
      <c r="B121">
        <v>4.8109380000000002</v>
      </c>
      <c r="C121">
        <v>-0.40215200000000001</v>
      </c>
      <c r="D121">
        <v>120</v>
      </c>
      <c r="E121" t="s">
        <v>94</v>
      </c>
    </row>
    <row r="122" spans="1:5">
      <c r="A122">
        <v>1.0160400000000001</v>
      </c>
      <c r="B122">
        <v>4.8081550000000002</v>
      </c>
      <c r="C122">
        <v>-0.402146</v>
      </c>
      <c r="D122">
        <v>121</v>
      </c>
      <c r="E122" t="s">
        <v>95</v>
      </c>
    </row>
    <row r="123" spans="1:5">
      <c r="A123">
        <v>1.020937</v>
      </c>
      <c r="B123">
        <v>4.8055779999999997</v>
      </c>
      <c r="C123">
        <v>-0.40216099999999999</v>
      </c>
      <c r="D123">
        <v>122</v>
      </c>
      <c r="E123" t="s">
        <v>95</v>
      </c>
    </row>
    <row r="124" spans="1:5">
      <c r="A124">
        <v>1.025674</v>
      </c>
      <c r="B124">
        <v>4.8028919999999999</v>
      </c>
      <c r="C124">
        <v>-0.40215600000000001</v>
      </c>
      <c r="D124">
        <v>123</v>
      </c>
      <c r="E124" t="s">
        <v>96</v>
      </c>
    </row>
    <row r="125" spans="1:5">
      <c r="A125">
        <v>1.0301180000000001</v>
      </c>
      <c r="B125">
        <v>4.7997899999999998</v>
      </c>
      <c r="C125">
        <v>-0.40214100000000003</v>
      </c>
      <c r="D125">
        <v>124</v>
      </c>
      <c r="E125" t="s">
        <v>96</v>
      </c>
    </row>
    <row r="126" spans="1:5">
      <c r="A126">
        <v>1.0343020000000001</v>
      </c>
      <c r="B126">
        <v>4.7962730000000002</v>
      </c>
      <c r="C126">
        <v>-0.40212700000000001</v>
      </c>
      <c r="D126">
        <v>125</v>
      </c>
      <c r="E126" t="s">
        <v>96</v>
      </c>
    </row>
    <row r="127" spans="1:5">
      <c r="A127">
        <v>1.038008</v>
      </c>
      <c r="B127">
        <v>4.7919140000000002</v>
      </c>
      <c r="C127">
        <v>-0.402115</v>
      </c>
      <c r="D127">
        <v>126</v>
      </c>
      <c r="E127" t="s">
        <v>97</v>
      </c>
    </row>
    <row r="128" spans="1:5">
      <c r="A128">
        <v>1.041275</v>
      </c>
      <c r="B128">
        <v>4.7867050000000004</v>
      </c>
      <c r="C128">
        <v>-0.40210800000000002</v>
      </c>
      <c r="D128">
        <v>127</v>
      </c>
      <c r="E128" t="s">
        <v>97</v>
      </c>
    </row>
    <row r="129" spans="1:5">
      <c r="A129">
        <v>1.043936</v>
      </c>
      <c r="B129">
        <v>4.7806959999999998</v>
      </c>
      <c r="C129">
        <v>-0.40210600000000002</v>
      </c>
      <c r="D129">
        <v>128</v>
      </c>
      <c r="E129" t="s">
        <v>98</v>
      </c>
    </row>
    <row r="130" spans="1:5">
      <c r="A130">
        <v>1.0461069999999999</v>
      </c>
      <c r="B130">
        <v>4.7739320000000003</v>
      </c>
      <c r="C130">
        <v>-0.40210899999999999</v>
      </c>
      <c r="D130">
        <v>129</v>
      </c>
      <c r="E130" t="s">
        <v>99</v>
      </c>
    </row>
    <row r="131" spans="1:5">
      <c r="A131">
        <v>1.047909</v>
      </c>
      <c r="B131">
        <v>4.7663849999999996</v>
      </c>
      <c r="C131">
        <v>-0.402117</v>
      </c>
      <c r="D131">
        <v>130</v>
      </c>
      <c r="E131" t="s">
        <v>99</v>
      </c>
    </row>
    <row r="132" spans="1:5">
      <c r="A132">
        <v>1.049717</v>
      </c>
      <c r="B132">
        <v>4.7579840000000004</v>
      </c>
      <c r="C132">
        <v>-0.40212999999999999</v>
      </c>
      <c r="D132">
        <v>131</v>
      </c>
      <c r="E132" t="s">
        <v>100</v>
      </c>
    </row>
    <row r="133" spans="1:5">
      <c r="A133">
        <v>1.0517939999999999</v>
      </c>
      <c r="B133">
        <v>4.7486119999999996</v>
      </c>
      <c r="C133">
        <v>-0.40214699999999998</v>
      </c>
      <c r="D133">
        <v>132</v>
      </c>
      <c r="E133" t="s">
        <v>101</v>
      </c>
    </row>
    <row r="134" spans="1:5">
      <c r="A134">
        <v>1.0543940000000001</v>
      </c>
      <c r="B134">
        <v>4.7383879999999996</v>
      </c>
      <c r="C134">
        <v>-0.402167</v>
      </c>
      <c r="D134">
        <v>133</v>
      </c>
      <c r="E134" t="s">
        <v>102</v>
      </c>
    </row>
    <row r="135" spans="1:5">
      <c r="A135">
        <v>1.0573520000000001</v>
      </c>
      <c r="B135">
        <v>4.7276150000000001</v>
      </c>
      <c r="C135">
        <v>-0.40219100000000002</v>
      </c>
      <c r="D135">
        <v>134</v>
      </c>
      <c r="E135" t="s">
        <v>103</v>
      </c>
    </row>
    <row r="136" spans="1:5">
      <c r="A136">
        <v>1.0600810000000001</v>
      </c>
      <c r="B136">
        <v>4.716882</v>
      </c>
      <c r="C136">
        <v>-0.40221600000000002</v>
      </c>
      <c r="D136">
        <v>135</v>
      </c>
      <c r="E136" t="s">
        <v>103</v>
      </c>
    </row>
    <row r="137" spans="1:5">
      <c r="A137">
        <v>1.0624579999999999</v>
      </c>
      <c r="B137">
        <v>4.7062780000000002</v>
      </c>
      <c r="C137">
        <v>-0.40224300000000002</v>
      </c>
      <c r="D137">
        <v>136</v>
      </c>
      <c r="E137" t="s">
        <v>297</v>
      </c>
    </row>
    <row r="138" spans="1:5">
      <c r="A138">
        <v>1.064778</v>
      </c>
      <c r="B138">
        <v>4.6959609999999996</v>
      </c>
      <c r="C138">
        <v>-0.40227200000000002</v>
      </c>
      <c r="D138">
        <v>137</v>
      </c>
      <c r="E138" t="s">
        <v>105</v>
      </c>
    </row>
    <row r="139" spans="1:5">
      <c r="A139">
        <v>1.0667580000000001</v>
      </c>
      <c r="B139">
        <v>4.686115</v>
      </c>
      <c r="C139">
        <v>-0.40230100000000002</v>
      </c>
      <c r="D139">
        <v>138</v>
      </c>
      <c r="E139" t="s">
        <v>105</v>
      </c>
    </row>
    <row r="140" spans="1:5">
      <c r="A140">
        <v>1.068036</v>
      </c>
      <c r="B140">
        <v>4.6772260000000001</v>
      </c>
      <c r="C140">
        <v>-0.40233099999999999</v>
      </c>
      <c r="D140">
        <v>139</v>
      </c>
      <c r="E140" t="s">
        <v>106</v>
      </c>
    </row>
    <row r="141" spans="1:5">
      <c r="A141">
        <v>1.0687720000000001</v>
      </c>
      <c r="B141">
        <v>4.6689699999999998</v>
      </c>
      <c r="C141">
        <v>-0.40236</v>
      </c>
      <c r="D141">
        <v>140</v>
      </c>
      <c r="E141" t="s">
        <v>107</v>
      </c>
    </row>
    <row r="142" spans="1:5">
      <c r="A142">
        <v>1.0693250000000001</v>
      </c>
      <c r="B142">
        <v>4.6617090000000001</v>
      </c>
      <c r="C142">
        <v>-0.402389</v>
      </c>
      <c r="D142">
        <v>141</v>
      </c>
      <c r="E142" t="s">
        <v>107</v>
      </c>
    </row>
    <row r="143" spans="1:5">
      <c r="A143">
        <v>1.0698190000000001</v>
      </c>
      <c r="B143">
        <v>4.6556050000000004</v>
      </c>
      <c r="C143">
        <v>-0.40241900000000003</v>
      </c>
      <c r="D143">
        <v>142</v>
      </c>
      <c r="E143" t="s">
        <v>108</v>
      </c>
    </row>
    <row r="144" spans="1:5">
      <c r="A144">
        <v>1.0703069999999999</v>
      </c>
      <c r="B144">
        <v>4.6508409999999998</v>
      </c>
      <c r="C144">
        <v>-0.40244799999999997</v>
      </c>
      <c r="D144">
        <v>143</v>
      </c>
      <c r="E144" t="s">
        <v>108</v>
      </c>
    </row>
    <row r="145" spans="1:5">
      <c r="A145">
        <v>1.070946</v>
      </c>
      <c r="B145">
        <v>4.647322</v>
      </c>
      <c r="C145">
        <v>-0.40247699999999997</v>
      </c>
      <c r="D145">
        <v>144</v>
      </c>
      <c r="E145" t="s">
        <v>109</v>
      </c>
    </row>
    <row r="146" spans="1:5">
      <c r="A146">
        <v>1.0717760000000001</v>
      </c>
      <c r="B146">
        <v>4.6449720000000001</v>
      </c>
      <c r="C146">
        <v>-0.402505</v>
      </c>
      <c r="D146">
        <v>145</v>
      </c>
      <c r="E146" t="s">
        <v>109</v>
      </c>
    </row>
    <row r="147" spans="1:5">
      <c r="A147">
        <v>1.073007</v>
      </c>
      <c r="B147">
        <v>4.6438410000000001</v>
      </c>
      <c r="C147">
        <v>-0.402534</v>
      </c>
      <c r="D147">
        <v>146</v>
      </c>
      <c r="E147" t="s">
        <v>112</v>
      </c>
    </row>
    <row r="148" spans="1:5">
      <c r="A148">
        <v>1.0742879999999999</v>
      </c>
      <c r="B148">
        <v>4.6438079999999999</v>
      </c>
      <c r="C148">
        <v>-0.40256199999999998</v>
      </c>
      <c r="D148">
        <v>147</v>
      </c>
      <c r="E148" t="s">
        <v>112</v>
      </c>
    </row>
    <row r="149" spans="1:5">
      <c r="A149">
        <v>1.0756410000000001</v>
      </c>
      <c r="B149">
        <v>4.6451900000000004</v>
      </c>
      <c r="C149">
        <v>-0.402588</v>
      </c>
      <c r="D149">
        <v>148</v>
      </c>
      <c r="E149" t="s">
        <v>219</v>
      </c>
    </row>
    <row r="150" spans="1:5">
      <c r="A150">
        <v>1.0781810000000001</v>
      </c>
      <c r="B150">
        <v>4.6466560000000001</v>
      </c>
      <c r="C150">
        <v>-0.40267199999999997</v>
      </c>
      <c r="D150">
        <v>149</v>
      </c>
      <c r="E150" t="s">
        <v>113</v>
      </c>
    </row>
    <row r="151" spans="1:5">
      <c r="A151">
        <v>1.0816399999999999</v>
      </c>
      <c r="B151">
        <v>4.6485690000000002</v>
      </c>
      <c r="C151">
        <v>-0.40271000000000001</v>
      </c>
      <c r="D151">
        <v>150</v>
      </c>
      <c r="E151" t="s">
        <v>114</v>
      </c>
    </row>
    <row r="152" spans="1:5">
      <c r="A152">
        <v>1.0856859999999999</v>
      </c>
      <c r="B152">
        <v>4.6506169999999996</v>
      </c>
      <c r="C152">
        <v>-0.40271800000000002</v>
      </c>
      <c r="D152">
        <v>151</v>
      </c>
      <c r="E152" t="s">
        <v>115</v>
      </c>
    </row>
    <row r="153" spans="1:5">
      <c r="A153">
        <v>1.0901540000000001</v>
      </c>
      <c r="B153">
        <v>4.6528919999999996</v>
      </c>
      <c r="C153">
        <v>-0.40270499999999998</v>
      </c>
      <c r="D153">
        <v>152</v>
      </c>
      <c r="E153" t="s">
        <v>115</v>
      </c>
    </row>
    <row r="154" spans="1:5">
      <c r="A154">
        <v>1.0951120000000001</v>
      </c>
      <c r="B154">
        <v>4.6551340000000003</v>
      </c>
      <c r="C154">
        <v>-0.40267999999999998</v>
      </c>
      <c r="D154">
        <v>153</v>
      </c>
      <c r="E154" t="s">
        <v>116</v>
      </c>
    </row>
    <row r="155" spans="1:5">
      <c r="A155">
        <v>1.100608</v>
      </c>
      <c r="B155">
        <v>4.6572079999999998</v>
      </c>
      <c r="C155">
        <v>-0.402646</v>
      </c>
      <c r="D155">
        <v>154</v>
      </c>
      <c r="E155" t="s">
        <v>117</v>
      </c>
    </row>
    <row r="156" spans="1:5">
      <c r="A156">
        <v>1.1062069999999999</v>
      </c>
      <c r="B156">
        <v>4.6588339999999997</v>
      </c>
      <c r="C156">
        <v>-0.40260499999999999</v>
      </c>
      <c r="D156">
        <v>155</v>
      </c>
      <c r="E156" t="s">
        <v>117</v>
      </c>
    </row>
    <row r="157" spans="1:5">
      <c r="A157">
        <v>1.1107990000000001</v>
      </c>
      <c r="B157">
        <v>4.6597879999999998</v>
      </c>
      <c r="C157">
        <v>-0.402559</v>
      </c>
      <c r="D157">
        <v>156</v>
      </c>
      <c r="E157" t="s">
        <v>118</v>
      </c>
    </row>
    <row r="158" spans="1:5">
      <c r="A158">
        <v>1.11415</v>
      </c>
      <c r="B158">
        <v>4.6602620000000003</v>
      </c>
      <c r="C158">
        <v>-0.40250999999999998</v>
      </c>
      <c r="D158">
        <v>157</v>
      </c>
      <c r="E158" t="s">
        <v>119</v>
      </c>
    </row>
    <row r="159" spans="1:5">
      <c r="A159">
        <v>1.116663</v>
      </c>
      <c r="B159">
        <v>4.6597660000000003</v>
      </c>
      <c r="C159">
        <v>-0.40245999999999998</v>
      </c>
      <c r="D159">
        <v>158</v>
      </c>
      <c r="E159" t="s">
        <v>119</v>
      </c>
    </row>
    <row r="160" spans="1:5">
      <c r="A160">
        <v>1.1176489999999999</v>
      </c>
      <c r="B160">
        <v>4.6593710000000002</v>
      </c>
      <c r="C160">
        <v>-0.40234999999999999</v>
      </c>
      <c r="D160">
        <v>159</v>
      </c>
      <c r="E160" t="s">
        <v>120</v>
      </c>
    </row>
    <row r="161" spans="1:5">
      <c r="A161">
        <v>1.1173580000000001</v>
      </c>
      <c r="B161">
        <v>4.6592289999999998</v>
      </c>
      <c r="C161">
        <v>-0.40227000000000002</v>
      </c>
      <c r="D161">
        <v>160</v>
      </c>
      <c r="E161" t="s">
        <v>121</v>
      </c>
    </row>
    <row r="162" spans="1:5">
      <c r="A162">
        <v>1.115874</v>
      </c>
      <c r="B162">
        <v>4.6597119999999999</v>
      </c>
      <c r="C162">
        <v>-0.40220800000000001</v>
      </c>
      <c r="D162">
        <v>161</v>
      </c>
      <c r="E162" t="s">
        <v>122</v>
      </c>
    </row>
    <row r="163" spans="1:5">
      <c r="A163">
        <v>1.113173</v>
      </c>
      <c r="B163">
        <v>4.6608130000000001</v>
      </c>
      <c r="C163">
        <v>-0.40206500000000001</v>
      </c>
      <c r="D163">
        <v>162</v>
      </c>
      <c r="E163" t="s">
        <v>123</v>
      </c>
    </row>
    <row r="164" spans="1:5">
      <c r="A164">
        <v>1.1091629999999999</v>
      </c>
      <c r="B164">
        <v>4.6625709999999998</v>
      </c>
      <c r="C164">
        <v>-0.40176200000000001</v>
      </c>
      <c r="D164">
        <v>163</v>
      </c>
      <c r="E164" t="s">
        <v>124</v>
      </c>
    </row>
    <row r="165" spans="1:5">
      <c r="A165">
        <v>1.10395</v>
      </c>
      <c r="B165">
        <v>4.6650499999999999</v>
      </c>
      <c r="C165">
        <v>-0.40123700000000001</v>
      </c>
      <c r="D165">
        <v>164</v>
      </c>
      <c r="E165" t="s">
        <v>124</v>
      </c>
    </row>
    <row r="166" spans="1:5">
      <c r="A166">
        <v>1.09842</v>
      </c>
      <c r="B166">
        <v>4.6683919999999999</v>
      </c>
      <c r="C166">
        <v>-0.40043600000000001</v>
      </c>
      <c r="D166">
        <v>165</v>
      </c>
      <c r="E166" t="s">
        <v>220</v>
      </c>
    </row>
    <row r="167" spans="1:5">
      <c r="A167">
        <v>1.0934699999999999</v>
      </c>
      <c r="B167">
        <v>4.6729539999999998</v>
      </c>
      <c r="C167">
        <v>-0.39931699999999998</v>
      </c>
      <c r="D167">
        <v>166</v>
      </c>
      <c r="E167" t="s">
        <v>125</v>
      </c>
    </row>
    <row r="168" spans="1:5">
      <c r="A168">
        <v>1.0891930000000001</v>
      </c>
      <c r="B168">
        <v>4.6789810000000003</v>
      </c>
      <c r="C168">
        <v>-0.397845</v>
      </c>
      <c r="D168">
        <v>167</v>
      </c>
      <c r="E168" t="s">
        <v>125</v>
      </c>
    </row>
    <row r="169" spans="1:5">
      <c r="A169">
        <v>1.085866</v>
      </c>
      <c r="B169">
        <v>4.6853619999999996</v>
      </c>
      <c r="C169">
        <v>-0.39769300000000002</v>
      </c>
      <c r="D169">
        <v>168</v>
      </c>
      <c r="E169" t="s">
        <v>127</v>
      </c>
    </row>
    <row r="170" spans="1:5">
      <c r="A170">
        <v>1.083048</v>
      </c>
      <c r="B170">
        <v>4.6916719999999996</v>
      </c>
      <c r="C170">
        <v>-0.39767599999999997</v>
      </c>
      <c r="D170">
        <v>169</v>
      </c>
      <c r="E170" t="s">
        <v>128</v>
      </c>
    </row>
    <row r="171" spans="1:5">
      <c r="A171">
        <v>1.0805119999999999</v>
      </c>
      <c r="B171">
        <v>4.697648</v>
      </c>
      <c r="C171">
        <v>-0.3977</v>
      </c>
      <c r="D171">
        <v>170</v>
      </c>
      <c r="E171" t="s">
        <v>128</v>
      </c>
    </row>
    <row r="172" spans="1:5">
      <c r="A172">
        <v>1.0783720000000001</v>
      </c>
      <c r="B172">
        <v>4.702826</v>
      </c>
      <c r="C172">
        <v>-0.39770499999999998</v>
      </c>
      <c r="D172">
        <v>171</v>
      </c>
      <c r="E172" t="s">
        <v>221</v>
      </c>
    </row>
    <row r="173" spans="1:5">
      <c r="A173">
        <v>1.0765370000000001</v>
      </c>
      <c r="B173">
        <v>4.7071639999999997</v>
      </c>
      <c r="C173">
        <v>-0.39778799999999997</v>
      </c>
      <c r="D173">
        <v>172</v>
      </c>
      <c r="E173" t="s">
        <v>129</v>
      </c>
    </row>
    <row r="174" spans="1:5">
      <c r="A174">
        <v>1.0749500000000001</v>
      </c>
      <c r="B174">
        <v>4.7107739999999998</v>
      </c>
      <c r="C174">
        <v>-0.398032</v>
      </c>
      <c r="D174">
        <v>173</v>
      </c>
      <c r="E174" t="s">
        <v>130</v>
      </c>
    </row>
    <row r="175" spans="1:5">
      <c r="A175">
        <v>1.073653</v>
      </c>
      <c r="B175">
        <v>4.7137370000000001</v>
      </c>
      <c r="C175">
        <v>-0.39852900000000002</v>
      </c>
      <c r="D175">
        <v>174</v>
      </c>
      <c r="E175" t="s">
        <v>131</v>
      </c>
    </row>
    <row r="176" spans="1:5">
      <c r="A176">
        <v>1.0724260000000001</v>
      </c>
      <c r="B176">
        <v>4.7157530000000003</v>
      </c>
      <c r="C176">
        <v>-0.39931699999999998</v>
      </c>
      <c r="D176">
        <v>175</v>
      </c>
      <c r="E176" t="s">
        <v>131</v>
      </c>
    </row>
    <row r="177" spans="1:5">
      <c r="A177">
        <v>1.071202</v>
      </c>
      <c r="B177">
        <v>4.7166829999999997</v>
      </c>
      <c r="C177">
        <v>-0.40042899999999998</v>
      </c>
      <c r="D177">
        <v>176</v>
      </c>
      <c r="E177" t="s">
        <v>133</v>
      </c>
    </row>
    <row r="178" spans="1:5">
      <c r="A178">
        <v>1.070201</v>
      </c>
      <c r="B178">
        <v>4.7163199999999996</v>
      </c>
      <c r="C178">
        <v>-0.40189399999999997</v>
      </c>
      <c r="D178">
        <v>177</v>
      </c>
      <c r="E178" t="s">
        <v>134</v>
      </c>
    </row>
    <row r="179" spans="1:5">
      <c r="A179">
        <v>1.0692569999999999</v>
      </c>
      <c r="B179">
        <v>4.7156650000000004</v>
      </c>
      <c r="C179">
        <v>-0.40203699999999998</v>
      </c>
      <c r="D179">
        <v>178</v>
      </c>
      <c r="E179" t="s">
        <v>135</v>
      </c>
    </row>
    <row r="180" spans="1:5">
      <c r="A180">
        <v>1.068676</v>
      </c>
      <c r="B180">
        <v>4.7147459999999999</v>
      </c>
      <c r="C180">
        <v>-0.40204299999999998</v>
      </c>
      <c r="D180">
        <v>179</v>
      </c>
      <c r="E180" t="s">
        <v>136</v>
      </c>
    </row>
    <row r="181" spans="1:5">
      <c r="A181">
        <v>1.0687139999999999</v>
      </c>
      <c r="B181">
        <v>4.7136719999999999</v>
      </c>
      <c r="C181">
        <v>-0.40202100000000002</v>
      </c>
      <c r="D181">
        <v>180</v>
      </c>
      <c r="E181" t="s">
        <v>137</v>
      </c>
    </row>
    <row r="182" spans="1:5">
      <c r="A182">
        <v>1.069337</v>
      </c>
      <c r="B182">
        <v>4.712434</v>
      </c>
      <c r="C182">
        <v>-0.40202599999999999</v>
      </c>
      <c r="D182">
        <v>181</v>
      </c>
      <c r="E182" t="s">
        <v>137</v>
      </c>
    </row>
    <row r="183" spans="1:5">
      <c r="A183">
        <v>1.0705789999999999</v>
      </c>
      <c r="B183">
        <v>4.7109110000000003</v>
      </c>
      <c r="C183">
        <v>-0.40205099999999999</v>
      </c>
      <c r="D183">
        <v>182</v>
      </c>
      <c r="E183" t="s">
        <v>138</v>
      </c>
    </row>
    <row r="184" spans="1:5">
      <c r="A184">
        <v>1.0723480000000001</v>
      </c>
      <c r="B184">
        <v>4.7091690000000002</v>
      </c>
      <c r="C184">
        <v>-0.40208500000000003</v>
      </c>
      <c r="D184">
        <v>183</v>
      </c>
      <c r="E184" t="s">
        <v>139</v>
      </c>
    </row>
    <row r="185" spans="1:5">
      <c r="A185">
        <v>1.0744149999999999</v>
      </c>
      <c r="B185">
        <v>4.7072799999999999</v>
      </c>
      <c r="C185">
        <v>-0.40209600000000001</v>
      </c>
      <c r="D185">
        <v>184</v>
      </c>
      <c r="E185" t="s">
        <v>139</v>
      </c>
    </row>
    <row r="186" spans="1:5">
      <c r="A186">
        <v>1.076735</v>
      </c>
      <c r="B186">
        <v>4.7056769999999997</v>
      </c>
      <c r="C186">
        <v>-0.40207399999999999</v>
      </c>
      <c r="D186">
        <v>185</v>
      </c>
      <c r="E186" t="s">
        <v>140</v>
      </c>
    </row>
    <row r="187" spans="1:5">
      <c r="A187">
        <v>1.0791980000000001</v>
      </c>
      <c r="B187">
        <v>4.7044379999999997</v>
      </c>
      <c r="C187">
        <v>-0.40203299999999997</v>
      </c>
      <c r="D187">
        <v>186</v>
      </c>
      <c r="E187" t="s">
        <v>141</v>
      </c>
    </row>
    <row r="188" spans="1:5">
      <c r="A188">
        <v>1.0813489999999999</v>
      </c>
      <c r="B188">
        <v>4.7032790000000002</v>
      </c>
      <c r="C188">
        <v>-0.40206500000000001</v>
      </c>
      <c r="D188">
        <v>187</v>
      </c>
      <c r="E188" t="s">
        <v>142</v>
      </c>
    </row>
    <row r="189" spans="1:5">
      <c r="A189">
        <v>1.082889</v>
      </c>
      <c r="B189">
        <v>4.7021899999999999</v>
      </c>
      <c r="C189">
        <v>-0.401924</v>
      </c>
      <c r="D189">
        <v>188</v>
      </c>
      <c r="E189" t="s">
        <v>143</v>
      </c>
    </row>
    <row r="190" spans="1:5">
      <c r="A190">
        <v>1.0838129999999999</v>
      </c>
      <c r="B190">
        <v>4.7013160000000003</v>
      </c>
      <c r="C190">
        <v>-0.401922</v>
      </c>
      <c r="D190">
        <v>189</v>
      </c>
      <c r="E190" t="s">
        <v>143</v>
      </c>
    </row>
    <row r="191" spans="1:5">
      <c r="A191">
        <v>1.0840179999999999</v>
      </c>
      <c r="B191">
        <v>4.7008850000000004</v>
      </c>
      <c r="C191">
        <v>-0.40171200000000001</v>
      </c>
      <c r="D191">
        <v>190</v>
      </c>
      <c r="E191" t="s">
        <v>144</v>
      </c>
    </row>
    <row r="192" spans="1:5">
      <c r="A192">
        <v>1.083156</v>
      </c>
      <c r="B192">
        <v>4.7005160000000004</v>
      </c>
      <c r="C192">
        <v>-0.40132899999999999</v>
      </c>
      <c r="D192">
        <v>191</v>
      </c>
      <c r="E192" t="s">
        <v>144</v>
      </c>
    </row>
    <row r="193" spans="1:5">
      <c r="A193">
        <v>1.081429</v>
      </c>
      <c r="B193">
        <v>4.7000479999999998</v>
      </c>
      <c r="C193">
        <v>-0.40122999999999998</v>
      </c>
      <c r="D193">
        <v>192</v>
      </c>
      <c r="E193" t="s">
        <v>145</v>
      </c>
    </row>
    <row r="194" spans="1:5">
      <c r="A194">
        <v>1.078786</v>
      </c>
      <c r="B194">
        <v>4.699166</v>
      </c>
      <c r="C194">
        <v>-0.401171</v>
      </c>
      <c r="D194">
        <v>193</v>
      </c>
      <c r="E194" t="s">
        <v>146</v>
      </c>
    </row>
    <row r="195" spans="1:5">
      <c r="A195">
        <v>1.075385</v>
      </c>
      <c r="B195">
        <v>4.697546</v>
      </c>
      <c r="C195">
        <v>-0.40112399999999998</v>
      </c>
      <c r="D195">
        <v>194</v>
      </c>
      <c r="E195" t="s">
        <v>146</v>
      </c>
    </row>
    <row r="196" spans="1:5">
      <c r="A196">
        <v>1.071502</v>
      </c>
      <c r="B196">
        <v>4.6947010000000002</v>
      </c>
      <c r="C196">
        <v>-0.40110000000000001</v>
      </c>
      <c r="D196">
        <v>195</v>
      </c>
      <c r="E196" t="s">
        <v>147</v>
      </c>
    </row>
    <row r="197" spans="1:5">
      <c r="A197">
        <v>1.0675129999999999</v>
      </c>
      <c r="B197">
        <v>4.6904079999999997</v>
      </c>
      <c r="C197">
        <v>-0.40109099999999998</v>
      </c>
      <c r="D197">
        <v>196</v>
      </c>
      <c r="E197" t="s">
        <v>147</v>
      </c>
    </row>
    <row r="198" spans="1:5">
      <c r="A198">
        <v>1.0638840000000001</v>
      </c>
      <c r="B198">
        <v>4.6848530000000004</v>
      </c>
      <c r="C198">
        <v>-0.40100599999999997</v>
      </c>
      <c r="D198">
        <v>197</v>
      </c>
      <c r="E198" t="s">
        <v>148</v>
      </c>
    </row>
    <row r="199" spans="1:5">
      <c r="A199">
        <v>1.060756</v>
      </c>
      <c r="B199">
        <v>4.6777340000000001</v>
      </c>
      <c r="C199">
        <v>-0.40109099999999998</v>
      </c>
      <c r="D199">
        <v>198</v>
      </c>
      <c r="E199" t="s">
        <v>222</v>
      </c>
    </row>
    <row r="200" spans="1:5">
      <c r="A200">
        <v>1.058181</v>
      </c>
      <c r="B200">
        <v>4.6694519999999997</v>
      </c>
      <c r="C200">
        <v>-0.40103699999999998</v>
      </c>
      <c r="D200">
        <v>199</v>
      </c>
      <c r="E200" t="s">
        <v>149</v>
      </c>
    </row>
    <row r="201" spans="1:5">
      <c r="A201">
        <v>1.0558609999999999</v>
      </c>
      <c r="B201">
        <v>4.6595440000000004</v>
      </c>
      <c r="C201">
        <v>-0.40118999999999999</v>
      </c>
      <c r="D201">
        <v>200</v>
      </c>
      <c r="E201" t="s">
        <v>149</v>
      </c>
    </row>
    <row r="202" spans="1:5">
      <c r="A202">
        <v>1.0540179999999999</v>
      </c>
      <c r="B202">
        <v>4.64886</v>
      </c>
      <c r="C202">
        <v>-0.40151500000000001</v>
      </c>
      <c r="D202">
        <v>201</v>
      </c>
      <c r="E202" t="s">
        <v>150</v>
      </c>
    </row>
    <row r="203" spans="1:5">
      <c r="A203">
        <v>1.052378</v>
      </c>
      <c r="B203">
        <v>4.6375659999999996</v>
      </c>
      <c r="C203">
        <v>-0.401555</v>
      </c>
      <c r="D203">
        <v>202</v>
      </c>
      <c r="E203" t="s">
        <v>150</v>
      </c>
    </row>
    <row r="204" spans="1:5">
      <c r="A204">
        <v>1.0509010000000001</v>
      </c>
      <c r="B204">
        <v>4.6258850000000002</v>
      </c>
      <c r="C204">
        <v>-0.40155600000000002</v>
      </c>
      <c r="D204">
        <v>203</v>
      </c>
      <c r="E204" t="s">
        <v>223</v>
      </c>
    </row>
    <row r="205" spans="1:5">
      <c r="A205">
        <v>1.0492410000000001</v>
      </c>
      <c r="B205">
        <v>4.6139270000000003</v>
      </c>
      <c r="C205">
        <v>-0.40154499999999999</v>
      </c>
      <c r="D205">
        <v>204</v>
      </c>
      <c r="E205" t="s">
        <v>151</v>
      </c>
    </row>
    <row r="206" spans="1:5">
      <c r="A206">
        <v>1.0471630000000001</v>
      </c>
      <c r="B206">
        <v>4.6012250000000003</v>
      </c>
      <c r="C206">
        <v>-0.401534</v>
      </c>
      <c r="D206">
        <v>205</v>
      </c>
      <c r="E206" t="s">
        <v>151</v>
      </c>
    </row>
    <row r="207" spans="1:5">
      <c r="A207">
        <v>1.044446</v>
      </c>
      <c r="B207">
        <v>4.5879669999999999</v>
      </c>
      <c r="C207">
        <v>-0.40152700000000002</v>
      </c>
      <c r="D207">
        <v>206</v>
      </c>
      <c r="E207" t="s">
        <v>152</v>
      </c>
    </row>
    <row r="208" spans="1:5">
      <c r="A208">
        <v>1.041059</v>
      </c>
      <c r="B208">
        <v>4.5744300000000004</v>
      </c>
      <c r="C208">
        <v>-0.40152599999999999</v>
      </c>
      <c r="D208">
        <v>207</v>
      </c>
      <c r="E208" t="s">
        <v>153</v>
      </c>
    </row>
    <row r="209" spans="1:5">
      <c r="A209">
        <v>1.0370269999999999</v>
      </c>
      <c r="B209">
        <v>4.561153</v>
      </c>
      <c r="C209">
        <v>-0.401532</v>
      </c>
      <c r="D209">
        <v>208</v>
      </c>
      <c r="E209" t="s">
        <v>224</v>
      </c>
    </row>
    <row r="210" spans="1:5">
      <c r="A210">
        <v>1.031523</v>
      </c>
      <c r="B210">
        <v>4.5501399999999999</v>
      </c>
      <c r="C210">
        <v>-0.401528</v>
      </c>
      <c r="D210">
        <v>209</v>
      </c>
      <c r="E210" t="s">
        <v>224</v>
      </c>
    </row>
    <row r="211" spans="1:5">
      <c r="A211">
        <v>1.025326</v>
      </c>
      <c r="B211">
        <v>4.54148</v>
      </c>
      <c r="C211">
        <v>-0.40151500000000001</v>
      </c>
      <c r="D211">
        <v>210</v>
      </c>
      <c r="E211" t="s">
        <v>154</v>
      </c>
    </row>
    <row r="212" spans="1:5">
      <c r="A212">
        <v>1.018864</v>
      </c>
      <c r="B212">
        <v>4.5345009999999997</v>
      </c>
      <c r="C212">
        <v>-0.40140700000000001</v>
      </c>
      <c r="D212">
        <v>211</v>
      </c>
      <c r="E212" t="s">
        <v>154</v>
      </c>
    </row>
    <row r="213" spans="1:5">
      <c r="A213">
        <v>1.012594</v>
      </c>
      <c r="B213">
        <v>4.5289789999999996</v>
      </c>
      <c r="C213">
        <v>-0.40146399999999999</v>
      </c>
      <c r="D213">
        <v>212</v>
      </c>
      <c r="E213" t="s">
        <v>155</v>
      </c>
    </row>
    <row r="214" spans="1:5">
      <c r="A214">
        <v>1.007671</v>
      </c>
      <c r="B214">
        <v>4.5247000000000002</v>
      </c>
      <c r="C214">
        <v>-0.40153699999999998</v>
      </c>
      <c r="D214">
        <v>213</v>
      </c>
      <c r="E214" t="s">
        <v>157</v>
      </c>
    </row>
    <row r="215" spans="1:5">
      <c r="A215">
        <v>1.003798</v>
      </c>
      <c r="B215">
        <v>4.5217140000000002</v>
      </c>
      <c r="C215">
        <v>-0.401611</v>
      </c>
      <c r="D215">
        <v>214</v>
      </c>
      <c r="E215" t="s">
        <v>158</v>
      </c>
    </row>
    <row r="216" spans="1:5">
      <c r="A216">
        <v>1.0000629999999999</v>
      </c>
      <c r="B216">
        <v>4.5213219999999996</v>
      </c>
      <c r="C216">
        <v>-0.40152300000000002</v>
      </c>
      <c r="D216">
        <v>215</v>
      </c>
      <c r="E216" t="s">
        <v>159</v>
      </c>
    </row>
    <row r="217" spans="1:5">
      <c r="A217">
        <v>0.99680800000000003</v>
      </c>
      <c r="B217">
        <v>4.5229090000000003</v>
      </c>
      <c r="C217">
        <v>-0.40129999999999999</v>
      </c>
      <c r="D217">
        <v>216</v>
      </c>
      <c r="E217" t="s">
        <v>159</v>
      </c>
    </row>
    <row r="218" spans="1:5">
      <c r="A218">
        <v>0.994587</v>
      </c>
      <c r="B218">
        <v>4.5259989999999997</v>
      </c>
      <c r="C218">
        <v>-0.40131600000000001</v>
      </c>
      <c r="D218">
        <v>217</v>
      </c>
      <c r="E218" t="s">
        <v>225</v>
      </c>
    </row>
    <row r="219" spans="1:5">
      <c r="A219">
        <v>0.99331000000000003</v>
      </c>
      <c r="B219">
        <v>4.5306139999999999</v>
      </c>
      <c r="C219">
        <v>-0.40137</v>
      </c>
      <c r="D219">
        <v>218</v>
      </c>
      <c r="E219" t="s">
        <v>160</v>
      </c>
    </row>
    <row r="220" spans="1:5">
      <c r="A220">
        <v>0.99381299999999995</v>
      </c>
      <c r="B220">
        <v>4.5344579999999999</v>
      </c>
      <c r="C220">
        <v>-0.40144400000000002</v>
      </c>
      <c r="D220">
        <v>219</v>
      </c>
      <c r="E220" t="s">
        <v>160</v>
      </c>
    </row>
    <row r="221" spans="1:5">
      <c r="A221">
        <v>0.995645</v>
      </c>
      <c r="B221">
        <v>4.537617</v>
      </c>
      <c r="C221">
        <v>-0.40153</v>
      </c>
      <c r="D221">
        <v>220</v>
      </c>
      <c r="E221" t="s">
        <v>161</v>
      </c>
    </row>
    <row r="222" spans="1:5">
      <c r="A222">
        <v>0.99842799999999998</v>
      </c>
      <c r="B222">
        <v>4.5402670000000001</v>
      </c>
      <c r="C222">
        <v>-0.40171099999999998</v>
      </c>
      <c r="D222">
        <v>221</v>
      </c>
      <c r="E222" t="s">
        <v>162</v>
      </c>
    </row>
    <row r="223" spans="1:5">
      <c r="A223">
        <v>1.001684</v>
      </c>
      <c r="B223">
        <v>4.5427410000000004</v>
      </c>
      <c r="C223">
        <v>-0.40172600000000003</v>
      </c>
      <c r="D223">
        <v>222</v>
      </c>
      <c r="E223" t="s">
        <v>163</v>
      </c>
    </row>
    <row r="224" spans="1:5">
      <c r="A224">
        <v>1.0043820000000001</v>
      </c>
      <c r="B224">
        <v>4.5452690000000002</v>
      </c>
      <c r="C224">
        <v>-0.40172099999999999</v>
      </c>
      <c r="D224">
        <v>223</v>
      </c>
      <c r="E224" t="s">
        <v>163</v>
      </c>
    </row>
    <row r="225" spans="1:5">
      <c r="A225">
        <v>1.0069079999999999</v>
      </c>
      <c r="B225">
        <v>4.5478560000000003</v>
      </c>
      <c r="C225">
        <v>-0.40171099999999998</v>
      </c>
      <c r="D225">
        <v>224</v>
      </c>
      <c r="E225" t="s">
        <v>163</v>
      </c>
    </row>
    <row r="226" spans="1:5">
      <c r="A226">
        <v>1.009863</v>
      </c>
      <c r="B226">
        <v>4.549811</v>
      </c>
      <c r="C226">
        <v>-0.40184300000000001</v>
      </c>
      <c r="D226">
        <v>225</v>
      </c>
      <c r="E226" t="s">
        <v>164</v>
      </c>
    </row>
    <row r="227" spans="1:5">
      <c r="A227">
        <v>1.0125770000000001</v>
      </c>
      <c r="B227">
        <v>4.5518710000000002</v>
      </c>
      <c r="C227">
        <v>-0.40209600000000001</v>
      </c>
      <c r="D227">
        <v>226</v>
      </c>
      <c r="E227" t="s">
        <v>164</v>
      </c>
    </row>
    <row r="228" spans="1:5">
      <c r="A228">
        <v>1.0145230000000001</v>
      </c>
      <c r="B228">
        <v>4.5541520000000002</v>
      </c>
      <c r="C228">
        <v>-0.40209899999999998</v>
      </c>
      <c r="D228">
        <v>227</v>
      </c>
      <c r="E228" t="s">
        <v>165</v>
      </c>
    </row>
    <row r="229" spans="1:5">
      <c r="A229">
        <v>1.015855</v>
      </c>
      <c r="B229">
        <v>4.5562430000000003</v>
      </c>
      <c r="C229">
        <v>-0.402057</v>
      </c>
      <c r="D229">
        <v>228</v>
      </c>
      <c r="E229" t="s">
        <v>166</v>
      </c>
    </row>
    <row r="230" spans="1:5">
      <c r="A230">
        <v>1.0165729999999999</v>
      </c>
      <c r="B230">
        <v>4.5580850000000002</v>
      </c>
      <c r="C230">
        <v>-0.402005</v>
      </c>
      <c r="D230">
        <v>229</v>
      </c>
      <c r="E230" t="s">
        <v>167</v>
      </c>
    </row>
    <row r="231" spans="1:5">
      <c r="A231">
        <v>1.0168839999999999</v>
      </c>
      <c r="B231">
        <v>4.5603160000000003</v>
      </c>
      <c r="C231">
        <v>-0.40196300000000001</v>
      </c>
      <c r="D231">
        <v>230</v>
      </c>
      <c r="E231" t="s">
        <v>168</v>
      </c>
    </row>
    <row r="232" spans="1:5">
      <c r="A232">
        <v>1.016923</v>
      </c>
      <c r="B232">
        <v>4.5631959999999996</v>
      </c>
      <c r="C232">
        <v>-0.40192699999999998</v>
      </c>
      <c r="D232">
        <v>231</v>
      </c>
      <c r="E232" t="s">
        <v>168</v>
      </c>
    </row>
    <row r="233" spans="1:5">
      <c r="A233">
        <v>1.016616</v>
      </c>
      <c r="B233">
        <v>4.5667710000000001</v>
      </c>
      <c r="C233">
        <v>-0.40189900000000001</v>
      </c>
      <c r="D233">
        <v>232</v>
      </c>
      <c r="E233" t="s">
        <v>226</v>
      </c>
    </row>
    <row r="234" spans="1:5">
      <c r="A234">
        <v>1.0159320000000001</v>
      </c>
      <c r="B234">
        <v>4.5708409999999997</v>
      </c>
      <c r="C234">
        <v>-0.40187899999999999</v>
      </c>
      <c r="D234">
        <v>233</v>
      </c>
      <c r="E234" t="s">
        <v>226</v>
      </c>
    </row>
    <row r="235" spans="1:5">
      <c r="A235">
        <v>1.015166</v>
      </c>
      <c r="B235">
        <v>4.5751730000000004</v>
      </c>
      <c r="C235">
        <v>-0.40186500000000003</v>
      </c>
      <c r="D235">
        <v>234</v>
      </c>
      <c r="E235" t="s">
        <v>169</v>
      </c>
    </row>
    <row r="236" spans="1:5">
      <c r="A236">
        <v>1.014829</v>
      </c>
      <c r="B236">
        <v>4.580101</v>
      </c>
      <c r="C236">
        <v>-0.40187299999999998</v>
      </c>
      <c r="D236">
        <v>235</v>
      </c>
      <c r="E236" t="s">
        <v>170</v>
      </c>
    </row>
    <row r="237" spans="1:5">
      <c r="A237">
        <v>1.0151300000000001</v>
      </c>
      <c r="B237">
        <v>4.5853440000000001</v>
      </c>
      <c r="C237">
        <v>-0.401897</v>
      </c>
      <c r="D237">
        <v>236</v>
      </c>
      <c r="E237" t="s">
        <v>227</v>
      </c>
    </row>
    <row r="238" spans="1:5">
      <c r="A238">
        <v>1.0158130000000001</v>
      </c>
      <c r="B238">
        <v>4.590859</v>
      </c>
      <c r="C238">
        <v>-0.40193099999999998</v>
      </c>
      <c r="D238">
        <v>237</v>
      </c>
      <c r="E238" t="s">
        <v>171</v>
      </c>
    </row>
    <row r="239" spans="1:5">
      <c r="A239">
        <v>1.016669</v>
      </c>
      <c r="B239">
        <v>4.5972030000000004</v>
      </c>
      <c r="C239">
        <v>-0.401974</v>
      </c>
      <c r="D239">
        <v>238</v>
      </c>
      <c r="E239" t="s">
        <v>171</v>
      </c>
    </row>
    <row r="240" spans="1:5">
      <c r="A240">
        <v>1.017647</v>
      </c>
      <c r="B240">
        <v>4.6048720000000003</v>
      </c>
      <c r="C240">
        <v>-0.40202300000000002</v>
      </c>
      <c r="D240">
        <v>239</v>
      </c>
      <c r="E240" t="s">
        <v>228</v>
      </c>
    </row>
    <row r="241" spans="1:5">
      <c r="A241">
        <v>1.0186869999999999</v>
      </c>
      <c r="B241">
        <v>4.613353</v>
      </c>
      <c r="C241">
        <v>-0.40206599999999998</v>
      </c>
      <c r="D241">
        <v>240</v>
      </c>
      <c r="E241" t="s">
        <v>172</v>
      </c>
    </row>
    <row r="242" spans="1:5">
      <c r="A242">
        <v>1.0198970000000001</v>
      </c>
      <c r="B242">
        <v>4.6219590000000004</v>
      </c>
      <c r="C242">
        <v>-0.40210600000000002</v>
      </c>
      <c r="D242">
        <v>241</v>
      </c>
      <c r="E242" t="s">
        <v>172</v>
      </c>
    </row>
    <row r="243" spans="1:5">
      <c r="A243">
        <v>1.0213810000000001</v>
      </c>
      <c r="B243">
        <v>4.6298320000000004</v>
      </c>
      <c r="C243">
        <v>-0.40214499999999997</v>
      </c>
      <c r="D243">
        <v>242</v>
      </c>
      <c r="E243" t="s">
        <v>173</v>
      </c>
    </row>
    <row r="244" spans="1:5">
      <c r="A244">
        <v>1.0231129999999999</v>
      </c>
      <c r="B244">
        <v>4.6367250000000002</v>
      </c>
      <c r="C244">
        <v>-0.40218399999999999</v>
      </c>
      <c r="D244">
        <v>243</v>
      </c>
      <c r="E244" t="s">
        <v>229</v>
      </c>
    </row>
    <row r="245" spans="1:5">
      <c r="A245">
        <v>1.0250030000000001</v>
      </c>
      <c r="B245">
        <v>4.6427199999999997</v>
      </c>
      <c r="C245">
        <v>-0.40222000000000002</v>
      </c>
      <c r="D245">
        <v>244</v>
      </c>
      <c r="E245" t="s">
        <v>229</v>
      </c>
    </row>
    <row r="246" spans="1:5">
      <c r="A246">
        <v>1.026713</v>
      </c>
      <c r="B246">
        <v>4.6480110000000003</v>
      </c>
      <c r="C246">
        <v>-0.40225499999999997</v>
      </c>
      <c r="D246">
        <v>245</v>
      </c>
      <c r="E246" t="s">
        <v>175</v>
      </c>
    </row>
    <row r="247" spans="1:5">
      <c r="A247">
        <v>1.028151</v>
      </c>
      <c r="B247">
        <v>4.6529420000000004</v>
      </c>
      <c r="C247">
        <v>-0.40228999999999998</v>
      </c>
      <c r="D247">
        <v>246</v>
      </c>
      <c r="E247" t="s">
        <v>176</v>
      </c>
    </row>
    <row r="248" spans="1:5">
      <c r="A248">
        <v>1.029595</v>
      </c>
      <c r="B248">
        <v>4.6569919999999998</v>
      </c>
      <c r="C248">
        <v>-0.40232299999999999</v>
      </c>
      <c r="D248">
        <v>247</v>
      </c>
      <c r="E248" t="s">
        <v>177</v>
      </c>
    </row>
    <row r="249" spans="1:5">
      <c r="A249">
        <v>1.031215</v>
      </c>
      <c r="B249">
        <v>4.6598839999999999</v>
      </c>
      <c r="C249">
        <v>-0.40235599999999999</v>
      </c>
      <c r="D249">
        <v>248</v>
      </c>
      <c r="E249" t="s">
        <v>178</v>
      </c>
    </row>
    <row r="250" spans="1:5">
      <c r="A250">
        <v>1.0331060000000001</v>
      </c>
      <c r="B250">
        <v>4.6612109999999998</v>
      </c>
      <c r="C250">
        <v>-0.40238800000000002</v>
      </c>
      <c r="D250">
        <v>249</v>
      </c>
      <c r="E250" t="s">
        <v>230</v>
      </c>
    </row>
    <row r="251" spans="1:5">
      <c r="A251">
        <v>1.0352330000000001</v>
      </c>
      <c r="B251">
        <v>4.6608710000000002</v>
      </c>
      <c r="C251">
        <v>-0.40242</v>
      </c>
      <c r="D251">
        <v>250</v>
      </c>
      <c r="E251" t="s">
        <v>179</v>
      </c>
    </row>
    <row r="252" spans="1:5">
      <c r="A252">
        <v>1.0373669999999999</v>
      </c>
      <c r="B252">
        <v>4.6594749999999996</v>
      </c>
      <c r="C252">
        <v>-0.402451</v>
      </c>
      <c r="D252">
        <v>251</v>
      </c>
      <c r="E252" t="s">
        <v>179</v>
      </c>
    </row>
    <row r="253" spans="1:5">
      <c r="A253">
        <v>1.0395129999999999</v>
      </c>
      <c r="B253">
        <v>4.6577200000000003</v>
      </c>
      <c r="C253">
        <v>-0.40248200000000001</v>
      </c>
      <c r="D253">
        <v>252</v>
      </c>
      <c r="E253" t="s">
        <v>180</v>
      </c>
    </row>
    <row r="254" spans="1:5">
      <c r="A254">
        <v>1.0416559999999999</v>
      </c>
      <c r="B254">
        <v>4.6560990000000002</v>
      </c>
      <c r="C254">
        <v>-0.40251300000000001</v>
      </c>
      <c r="D254">
        <v>253</v>
      </c>
      <c r="E254" t="s">
        <v>181</v>
      </c>
    </row>
    <row r="255" spans="1:5">
      <c r="A255">
        <v>1.043912</v>
      </c>
      <c r="B255">
        <v>4.654439</v>
      </c>
      <c r="C255">
        <v>-0.40254400000000001</v>
      </c>
      <c r="D255">
        <v>254</v>
      </c>
      <c r="E255" t="s">
        <v>182</v>
      </c>
    </row>
    <row r="256" spans="1:5">
      <c r="A256">
        <v>1.0463979999999999</v>
      </c>
      <c r="B256">
        <v>4.6521460000000001</v>
      </c>
      <c r="C256">
        <v>-0.40257399999999999</v>
      </c>
      <c r="D256">
        <v>255</v>
      </c>
      <c r="E256" t="s">
        <v>182</v>
      </c>
    </row>
    <row r="257" spans="1:5">
      <c r="A257">
        <v>1.049277</v>
      </c>
      <c r="B257">
        <v>4.6489609999999999</v>
      </c>
      <c r="C257">
        <v>-0.40260400000000002</v>
      </c>
      <c r="D257">
        <v>256</v>
      </c>
      <c r="E257" t="s">
        <v>183</v>
      </c>
    </row>
    <row r="258" spans="1:5">
      <c r="A258">
        <v>1.0522990000000001</v>
      </c>
      <c r="B258">
        <v>4.6455549999999999</v>
      </c>
      <c r="C258">
        <v>-0.40263300000000002</v>
      </c>
      <c r="D258">
        <v>257</v>
      </c>
      <c r="E258" t="s">
        <v>183</v>
      </c>
    </row>
    <row r="259" spans="1:5">
      <c r="A259">
        <v>1.0555779999999999</v>
      </c>
      <c r="B259">
        <v>4.641845</v>
      </c>
      <c r="C259">
        <v>-0.40266200000000002</v>
      </c>
      <c r="D259">
        <v>258</v>
      </c>
      <c r="E259" t="s">
        <v>231</v>
      </c>
    </row>
    <row r="260" spans="1:5">
      <c r="A260">
        <v>1.058872</v>
      </c>
      <c r="B260">
        <v>4.6379289999999997</v>
      </c>
      <c r="C260">
        <v>-0.40269100000000002</v>
      </c>
      <c r="D260">
        <v>259</v>
      </c>
      <c r="E260" t="s">
        <v>231</v>
      </c>
    </row>
    <row r="261" spans="1:5">
      <c r="A261">
        <v>1.0618719999999999</v>
      </c>
      <c r="B261">
        <v>4.6342650000000001</v>
      </c>
      <c r="C261">
        <v>-0.40271800000000002</v>
      </c>
      <c r="D261">
        <v>260</v>
      </c>
      <c r="E261" t="s">
        <v>232</v>
      </c>
    </row>
    <row r="262" spans="1:5">
      <c r="A262">
        <v>1.064681</v>
      </c>
      <c r="B262">
        <v>4.6309490000000002</v>
      </c>
      <c r="C262">
        <v>-0.40274500000000002</v>
      </c>
      <c r="D262">
        <v>261</v>
      </c>
      <c r="E262" t="s">
        <v>184</v>
      </c>
    </row>
    <row r="263" spans="1:5">
      <c r="A263">
        <v>1.0674189999999999</v>
      </c>
      <c r="B263">
        <v>4.6279519999999996</v>
      </c>
      <c r="C263">
        <v>-0.40277000000000002</v>
      </c>
      <c r="D263">
        <v>262</v>
      </c>
      <c r="E263" t="s">
        <v>185</v>
      </c>
    </row>
    <row r="264" spans="1:5">
      <c r="A264">
        <v>1.070093</v>
      </c>
      <c r="B264">
        <v>4.6246450000000001</v>
      </c>
      <c r="C264">
        <v>-0.40279500000000001</v>
      </c>
      <c r="D264">
        <v>263</v>
      </c>
      <c r="E264" t="s">
        <v>186</v>
      </c>
    </row>
    <row r="265" spans="1:5">
      <c r="A265">
        <v>1.072619</v>
      </c>
      <c r="B265">
        <v>4.6216350000000004</v>
      </c>
      <c r="C265">
        <v>-0.40281899999999998</v>
      </c>
      <c r="D265">
        <v>264</v>
      </c>
      <c r="E265" t="s">
        <v>187</v>
      </c>
    </row>
    <row r="266" spans="1:5">
      <c r="A266">
        <v>1.0749649999999999</v>
      </c>
      <c r="B266">
        <v>4.6190759999999997</v>
      </c>
      <c r="C266">
        <v>-0.40284199999999998</v>
      </c>
      <c r="D266">
        <v>265</v>
      </c>
      <c r="E266" t="s">
        <v>187</v>
      </c>
    </row>
    <row r="267" spans="1:5">
      <c r="A267">
        <v>1.0771189999999999</v>
      </c>
      <c r="B267">
        <v>4.6168380000000004</v>
      </c>
      <c r="C267">
        <v>-0.40286499999999997</v>
      </c>
      <c r="D267">
        <v>266</v>
      </c>
      <c r="E267" t="s">
        <v>188</v>
      </c>
    </row>
    <row r="268" spans="1:5">
      <c r="A268">
        <v>1.0789439999999999</v>
      </c>
      <c r="B268">
        <v>4.6149899999999997</v>
      </c>
      <c r="C268">
        <v>-0.40288600000000002</v>
      </c>
      <c r="D268">
        <v>267</v>
      </c>
      <c r="E268" t="s">
        <v>188</v>
      </c>
    </row>
    <row r="269" spans="1:5">
      <c r="A269">
        <v>1.080249</v>
      </c>
      <c r="B269">
        <v>4.6136150000000002</v>
      </c>
      <c r="C269">
        <v>-0.40290700000000002</v>
      </c>
      <c r="D269">
        <v>268</v>
      </c>
      <c r="E269" t="s">
        <v>189</v>
      </c>
    </row>
    <row r="270" spans="1:5">
      <c r="A270">
        <v>1.0812949999999999</v>
      </c>
      <c r="B270">
        <v>4.6126709999999997</v>
      </c>
      <c r="C270">
        <v>-0.40292699999999998</v>
      </c>
      <c r="D270">
        <v>269</v>
      </c>
      <c r="E270" t="s">
        <v>190</v>
      </c>
    </row>
    <row r="271" spans="1:5">
      <c r="A271">
        <v>1.0819719999999999</v>
      </c>
      <c r="B271">
        <v>4.6121740000000004</v>
      </c>
      <c r="C271">
        <v>-0.40294600000000003</v>
      </c>
      <c r="D271">
        <v>270</v>
      </c>
      <c r="E271" t="s">
        <v>191</v>
      </c>
    </row>
    <row r="272" spans="1:5">
      <c r="A272">
        <v>1.0821369999999999</v>
      </c>
      <c r="B272">
        <v>4.6116820000000001</v>
      </c>
      <c r="C272">
        <v>-0.40296500000000002</v>
      </c>
      <c r="D272">
        <v>271</v>
      </c>
      <c r="E272" t="s">
        <v>192</v>
      </c>
    </row>
    <row r="273" spans="1:5">
      <c r="A273">
        <v>1.081698</v>
      </c>
      <c r="B273">
        <v>4.6113049999999998</v>
      </c>
      <c r="C273">
        <v>-0.40298200000000001</v>
      </c>
      <c r="D273">
        <v>272</v>
      </c>
      <c r="E273" t="s">
        <v>192</v>
      </c>
    </row>
    <row r="274" spans="1:5">
      <c r="A274">
        <v>1.0809359999999999</v>
      </c>
      <c r="B274">
        <v>4.61137</v>
      </c>
      <c r="C274">
        <v>-0.402999</v>
      </c>
      <c r="D274">
        <v>273</v>
      </c>
      <c r="E274" t="s">
        <v>193</v>
      </c>
    </row>
    <row r="275" spans="1:5">
      <c r="A275">
        <v>1.0800160000000001</v>
      </c>
      <c r="B275">
        <v>4.6112960000000003</v>
      </c>
      <c r="C275">
        <v>-0.40301500000000001</v>
      </c>
      <c r="D275">
        <v>274</v>
      </c>
      <c r="E275" t="s">
        <v>194</v>
      </c>
    </row>
    <row r="276" spans="1:5">
      <c r="A276">
        <v>1.0790500000000001</v>
      </c>
      <c r="B276">
        <v>4.6110620000000004</v>
      </c>
      <c r="C276">
        <v>-0.40303</v>
      </c>
      <c r="D276">
        <v>275</v>
      </c>
      <c r="E276" t="s">
        <v>194</v>
      </c>
    </row>
    <row r="277" spans="1:5">
      <c r="A277">
        <v>1.078139</v>
      </c>
      <c r="B277">
        <v>4.6107630000000004</v>
      </c>
      <c r="C277">
        <v>-0.40304499999999999</v>
      </c>
      <c r="D277">
        <v>276</v>
      </c>
      <c r="E277" t="s">
        <v>197</v>
      </c>
    </row>
    <row r="278" spans="1:5">
      <c r="A278">
        <v>1.0775079999999999</v>
      </c>
      <c r="B278">
        <v>4.6103180000000004</v>
      </c>
      <c r="C278">
        <v>-0.403059</v>
      </c>
      <c r="D278">
        <v>277</v>
      </c>
      <c r="E278" t="s">
        <v>234</v>
      </c>
    </row>
    <row r="279" spans="1:5">
      <c r="A279">
        <v>1.077178</v>
      </c>
      <c r="B279">
        <v>4.6098330000000001</v>
      </c>
      <c r="C279">
        <v>-0.40307300000000001</v>
      </c>
      <c r="D279">
        <v>278</v>
      </c>
      <c r="E279" t="s">
        <v>199</v>
      </c>
    </row>
    <row r="280" spans="1:5">
      <c r="A280">
        <v>1.0771869999999999</v>
      </c>
      <c r="B280">
        <v>4.6093130000000002</v>
      </c>
      <c r="C280">
        <v>-0.40308500000000003</v>
      </c>
      <c r="D280">
        <v>279</v>
      </c>
      <c r="E280" t="s">
        <v>201</v>
      </c>
    </row>
    <row r="281" spans="1:5">
      <c r="A281">
        <v>1.0780050000000001</v>
      </c>
      <c r="B281">
        <v>4.6084319999999996</v>
      </c>
      <c r="C281">
        <v>-0.40309800000000001</v>
      </c>
      <c r="D281">
        <v>280</v>
      </c>
      <c r="E281" t="s">
        <v>295</v>
      </c>
    </row>
    <row r="282" spans="1:5">
      <c r="A282">
        <v>1.0799609999999999</v>
      </c>
      <c r="B282">
        <v>4.6076560000000004</v>
      </c>
      <c r="C282">
        <v>-0.40311000000000002</v>
      </c>
      <c r="D282">
        <v>281</v>
      </c>
      <c r="E282" t="s">
        <v>202</v>
      </c>
    </row>
    <row r="283" spans="1:5">
      <c r="A283">
        <v>1.0834060000000001</v>
      </c>
      <c r="B283">
        <v>4.6069889999999996</v>
      </c>
      <c r="C283">
        <v>-0.40312100000000001</v>
      </c>
      <c r="D283">
        <v>282</v>
      </c>
      <c r="E283" t="s">
        <v>202</v>
      </c>
    </row>
    <row r="284" spans="1:5">
      <c r="A284">
        <v>1.0876699999999999</v>
      </c>
      <c r="B284">
        <v>4.6065310000000004</v>
      </c>
      <c r="C284">
        <v>-0.40313199999999999</v>
      </c>
      <c r="D284">
        <v>283</v>
      </c>
      <c r="E284" t="s">
        <v>203</v>
      </c>
    </row>
    <row r="285" spans="1:5">
      <c r="A285">
        <v>1.0919350000000001</v>
      </c>
      <c r="B285">
        <v>4.6065560000000003</v>
      </c>
      <c r="C285">
        <v>-0.403142</v>
      </c>
      <c r="D285">
        <v>284</v>
      </c>
      <c r="E285" t="s">
        <v>203</v>
      </c>
    </row>
    <row r="286" spans="1:5">
      <c r="A286">
        <v>1.095753</v>
      </c>
      <c r="B286">
        <v>4.6070520000000004</v>
      </c>
      <c r="C286">
        <v>-0.40315299999999998</v>
      </c>
      <c r="D286">
        <v>285</v>
      </c>
      <c r="E286" t="s">
        <v>204</v>
      </c>
    </row>
    <row r="287" spans="1:5">
      <c r="A287">
        <v>1.099092</v>
      </c>
      <c r="B287">
        <v>4.6079420000000004</v>
      </c>
      <c r="C287">
        <v>-0.40316200000000002</v>
      </c>
      <c r="D287">
        <v>286</v>
      </c>
      <c r="E287" t="s">
        <v>204</v>
      </c>
    </row>
    <row r="288" spans="1:5">
      <c r="A288">
        <v>1.1020179999999999</v>
      </c>
      <c r="B288">
        <v>4.6092320000000004</v>
      </c>
      <c r="C288">
        <v>-0.40317199999999997</v>
      </c>
      <c r="D288">
        <v>287</v>
      </c>
      <c r="E288" t="s">
        <v>235</v>
      </c>
    </row>
    <row r="289" spans="1:5">
      <c r="A289">
        <v>1.1046199999999999</v>
      </c>
      <c r="B289">
        <v>4.6108969999999996</v>
      </c>
      <c r="C289">
        <v>-0.40318100000000001</v>
      </c>
      <c r="D289">
        <v>288</v>
      </c>
      <c r="E289" t="s">
        <v>235</v>
      </c>
    </row>
    <row r="290" spans="1:5">
      <c r="A290">
        <v>1.1069020000000001</v>
      </c>
      <c r="B290">
        <v>4.6130750000000003</v>
      </c>
      <c r="C290">
        <v>-0.40318900000000002</v>
      </c>
      <c r="D290">
        <v>289</v>
      </c>
      <c r="E290" t="s">
        <v>235</v>
      </c>
    </row>
    <row r="291" spans="1:5">
      <c r="A291">
        <v>1.10876</v>
      </c>
      <c r="B291">
        <v>4.6158910000000004</v>
      </c>
      <c r="C291">
        <v>-0.40319700000000003</v>
      </c>
      <c r="D291">
        <v>290</v>
      </c>
      <c r="E291" t="s">
        <v>236</v>
      </c>
    </row>
    <row r="292" spans="1:5">
      <c r="A292">
        <v>1.110163</v>
      </c>
      <c r="B292">
        <v>4.6188890000000002</v>
      </c>
      <c r="C292">
        <v>-0.403221</v>
      </c>
      <c r="D292">
        <v>291</v>
      </c>
      <c r="E292" t="s">
        <v>236</v>
      </c>
    </row>
    <row r="293" spans="1:5">
      <c r="A293">
        <v>1.110886</v>
      </c>
      <c r="B293">
        <v>4.6219460000000003</v>
      </c>
      <c r="C293">
        <v>-0.403198</v>
      </c>
      <c r="D293">
        <v>292</v>
      </c>
      <c r="E293" t="s">
        <v>236</v>
      </c>
    </row>
    <row r="294" spans="1:5">
      <c r="A294">
        <v>1.1114649999999999</v>
      </c>
      <c r="B294">
        <v>4.6250369999999998</v>
      </c>
      <c r="C294">
        <v>-0.40314299999999997</v>
      </c>
      <c r="D294">
        <v>293</v>
      </c>
      <c r="E294" t="s">
        <v>237</v>
      </c>
    </row>
    <row r="295" spans="1:5">
      <c r="A295">
        <v>1.112104</v>
      </c>
      <c r="B295">
        <v>4.6278319999999997</v>
      </c>
      <c r="C295">
        <v>-0.40306999999999998</v>
      </c>
      <c r="D295">
        <v>294</v>
      </c>
      <c r="E295" t="s">
        <v>237</v>
      </c>
    </row>
    <row r="296" spans="1:5">
      <c r="A296">
        <v>1.113199</v>
      </c>
      <c r="B296">
        <v>4.6305860000000001</v>
      </c>
      <c r="C296">
        <v>-0.40298499999999998</v>
      </c>
      <c r="D296">
        <v>295</v>
      </c>
      <c r="E296" t="s">
        <v>238</v>
      </c>
    </row>
    <row r="297" spans="1:5">
      <c r="A297">
        <v>1.1145959999999999</v>
      </c>
      <c r="B297">
        <v>4.6335949999999997</v>
      </c>
      <c r="C297">
        <v>-0.40289199999999997</v>
      </c>
      <c r="D297">
        <v>296</v>
      </c>
      <c r="E297" t="s">
        <v>238</v>
      </c>
    </row>
    <row r="298" spans="1:5">
      <c r="A298">
        <v>1.11608</v>
      </c>
      <c r="B298">
        <v>4.6368989999999997</v>
      </c>
      <c r="C298">
        <v>-0.40279500000000001</v>
      </c>
      <c r="D298">
        <v>297</v>
      </c>
      <c r="E298" t="s">
        <v>239</v>
      </c>
    </row>
    <row r="299" spans="1:5">
      <c r="A299">
        <v>1.117432</v>
      </c>
      <c r="B299">
        <v>4.6404360000000002</v>
      </c>
      <c r="C299">
        <v>-0.402694</v>
      </c>
      <c r="D299">
        <v>298</v>
      </c>
      <c r="E299" t="s">
        <v>239</v>
      </c>
    </row>
    <row r="300" spans="1:5">
      <c r="A300">
        <v>1.1185</v>
      </c>
      <c r="B300">
        <v>4.6440739999999998</v>
      </c>
      <c r="C300">
        <v>-0.40259200000000001</v>
      </c>
      <c r="D300">
        <v>299</v>
      </c>
      <c r="E300" t="s">
        <v>239</v>
      </c>
    </row>
    <row r="301" spans="1:5">
      <c r="A301">
        <v>1.119076</v>
      </c>
      <c r="B301">
        <v>4.6476829999999998</v>
      </c>
      <c r="C301">
        <v>-0.40248899999999999</v>
      </c>
      <c r="D301">
        <v>300</v>
      </c>
      <c r="E301" t="s">
        <v>240</v>
      </c>
    </row>
    <row r="302" spans="1:5">
      <c r="A302">
        <v>1.118873</v>
      </c>
      <c r="B302">
        <v>4.6515370000000003</v>
      </c>
      <c r="C302">
        <v>-0.40237000000000001</v>
      </c>
      <c r="D302">
        <v>301</v>
      </c>
      <c r="E302" t="s">
        <v>288</v>
      </c>
    </row>
    <row r="303" spans="1:5">
      <c r="A303">
        <v>1.1178669999999999</v>
      </c>
      <c r="B303">
        <v>4.6554310000000001</v>
      </c>
      <c r="C303">
        <v>-0.40229900000000002</v>
      </c>
      <c r="D303">
        <v>302</v>
      </c>
      <c r="E303" t="s">
        <v>241</v>
      </c>
    </row>
    <row r="304" spans="1:5">
      <c r="A304">
        <v>1.116031</v>
      </c>
      <c r="B304">
        <v>4.6589869999999998</v>
      </c>
      <c r="C304">
        <v>-0.40226099999999998</v>
      </c>
      <c r="D304">
        <v>303</v>
      </c>
      <c r="E304" t="s">
        <v>241</v>
      </c>
    </row>
    <row r="305" spans="1:5">
      <c r="A305">
        <v>1.1139140000000001</v>
      </c>
      <c r="B305">
        <v>4.6621990000000002</v>
      </c>
      <c r="C305">
        <v>-0.40223900000000001</v>
      </c>
      <c r="D305">
        <v>304</v>
      </c>
      <c r="E305" t="s">
        <v>289</v>
      </c>
    </row>
    <row r="306" spans="1:5">
      <c r="A306">
        <v>1.111459</v>
      </c>
      <c r="B306">
        <v>4.6647530000000001</v>
      </c>
      <c r="C306">
        <v>-0.40223100000000001</v>
      </c>
      <c r="D306">
        <v>305</v>
      </c>
      <c r="E306" t="s">
        <v>242</v>
      </c>
    </row>
    <row r="307" spans="1:5">
      <c r="A307">
        <v>1.109027</v>
      </c>
      <c r="B307">
        <v>4.6664620000000001</v>
      </c>
      <c r="C307">
        <v>-0.40223300000000001</v>
      </c>
      <c r="D307">
        <v>306</v>
      </c>
      <c r="E307" t="s">
        <v>242</v>
      </c>
    </row>
    <row r="308" spans="1:5">
      <c r="A308">
        <v>1.1066689999999999</v>
      </c>
      <c r="B308">
        <v>4.66723</v>
      </c>
      <c r="C308">
        <v>-0.40224300000000002</v>
      </c>
      <c r="D308">
        <v>307</v>
      </c>
      <c r="E308" t="s">
        <v>243</v>
      </c>
    </row>
    <row r="309" spans="1:5">
      <c r="A309">
        <v>1.104608</v>
      </c>
      <c r="B309">
        <v>4.6670619999999996</v>
      </c>
      <c r="C309">
        <v>-0.402258</v>
      </c>
      <c r="D309">
        <v>308</v>
      </c>
      <c r="E309" t="s">
        <v>243</v>
      </c>
    </row>
    <row r="310" spans="1:5">
      <c r="A310">
        <v>1.102978</v>
      </c>
      <c r="B310">
        <v>4.665896</v>
      </c>
      <c r="C310">
        <v>-0.40227600000000002</v>
      </c>
      <c r="D310">
        <v>309</v>
      </c>
      <c r="E310" t="s">
        <v>244</v>
      </c>
    </row>
    <row r="311" spans="1:5">
      <c r="A311">
        <v>1.101939</v>
      </c>
      <c r="B311">
        <v>4.6636490000000004</v>
      </c>
      <c r="C311">
        <v>-0.40229799999999999</v>
      </c>
      <c r="D311">
        <v>310</v>
      </c>
      <c r="E311" t="s">
        <v>244</v>
      </c>
    </row>
    <row r="312" spans="1:5">
      <c r="A312">
        <v>1.1014969999999999</v>
      </c>
      <c r="B312">
        <v>4.6603240000000001</v>
      </c>
      <c r="C312">
        <v>-0.40232099999999998</v>
      </c>
      <c r="D312">
        <v>311</v>
      </c>
      <c r="E312" t="s">
        <v>245</v>
      </c>
    </row>
    <row r="313" spans="1:5">
      <c r="A313">
        <v>1.101575</v>
      </c>
      <c r="B313">
        <v>4.6564009999999998</v>
      </c>
      <c r="C313">
        <v>-0.40234599999999998</v>
      </c>
      <c r="D313">
        <v>312</v>
      </c>
      <c r="E313" t="s">
        <v>246</v>
      </c>
    </row>
    <row r="314" spans="1:5">
      <c r="A314">
        <v>1.1021300000000001</v>
      </c>
      <c r="B314">
        <v>4.6524219999999996</v>
      </c>
      <c r="C314">
        <v>-0.40237299999999998</v>
      </c>
      <c r="D314">
        <v>313</v>
      </c>
      <c r="E314" t="s">
        <v>246</v>
      </c>
    </row>
    <row r="315" spans="1:5">
      <c r="A315">
        <v>1.1030359999999999</v>
      </c>
      <c r="B315">
        <v>4.6487369999999997</v>
      </c>
      <c r="C315">
        <v>-0.40240300000000001</v>
      </c>
      <c r="D315">
        <v>314</v>
      </c>
      <c r="E315" t="s">
        <v>247</v>
      </c>
    </row>
    <row r="316" spans="1:5">
      <c r="A316">
        <v>1.1042879999999999</v>
      </c>
      <c r="B316">
        <v>4.6455590000000004</v>
      </c>
      <c r="C316">
        <v>-0.40243200000000001</v>
      </c>
      <c r="D316">
        <v>315</v>
      </c>
      <c r="E316" t="s">
        <v>247</v>
      </c>
    </row>
    <row r="317" spans="1:5">
      <c r="A317">
        <v>1.105658</v>
      </c>
      <c r="B317">
        <v>4.6431570000000004</v>
      </c>
      <c r="C317">
        <v>-0.40245900000000001</v>
      </c>
      <c r="D317">
        <v>316</v>
      </c>
      <c r="E317" t="s">
        <v>248</v>
      </c>
    </row>
    <row r="318" spans="1:5">
      <c r="A318">
        <v>1.1070519999999999</v>
      </c>
      <c r="B318">
        <v>4.6418109999999997</v>
      </c>
      <c r="C318">
        <v>-0.40248200000000001</v>
      </c>
      <c r="D318">
        <v>317</v>
      </c>
      <c r="E318" t="s">
        <v>248</v>
      </c>
    </row>
    <row r="319" spans="1:5">
      <c r="A319">
        <v>1.1083609999999999</v>
      </c>
      <c r="B319">
        <v>4.6415819999999997</v>
      </c>
      <c r="C319">
        <v>-0.40241500000000002</v>
      </c>
      <c r="D319">
        <v>318</v>
      </c>
      <c r="E319" t="s">
        <v>249</v>
      </c>
    </row>
    <row r="320" spans="1:5">
      <c r="A320">
        <v>1.1094489999999999</v>
      </c>
      <c r="B320">
        <v>4.6427620000000003</v>
      </c>
      <c r="C320">
        <v>-0.40218300000000001</v>
      </c>
      <c r="D320">
        <v>319</v>
      </c>
      <c r="E320" t="s">
        <v>249</v>
      </c>
    </row>
    <row r="321" spans="1:5">
      <c r="A321">
        <v>1.1101510000000001</v>
      </c>
      <c r="B321">
        <v>4.6451180000000001</v>
      </c>
      <c r="C321">
        <v>-0.401725</v>
      </c>
      <c r="D321">
        <v>320</v>
      </c>
      <c r="E321" t="s">
        <v>250</v>
      </c>
    </row>
    <row r="322" spans="1:5">
      <c r="A322">
        <v>1.110468</v>
      </c>
      <c r="B322">
        <v>4.6483879999999997</v>
      </c>
      <c r="C322">
        <v>-0.40098899999999998</v>
      </c>
      <c r="D322">
        <v>321</v>
      </c>
      <c r="E322" t="s">
        <v>250</v>
      </c>
    </row>
    <row r="323" spans="1:5">
      <c r="A323">
        <v>1.110322</v>
      </c>
      <c r="B323">
        <v>4.6519380000000004</v>
      </c>
      <c r="C323">
        <v>-0.40093800000000002</v>
      </c>
      <c r="D323">
        <v>322</v>
      </c>
      <c r="E323" t="s">
        <v>290</v>
      </c>
    </row>
    <row r="324" spans="1:5">
      <c r="A324">
        <v>1.1094759999999999</v>
      </c>
      <c r="B324">
        <v>4.6555650000000002</v>
      </c>
      <c r="C324">
        <v>-0.40090700000000001</v>
      </c>
      <c r="D324">
        <v>323</v>
      </c>
      <c r="E324" t="s">
        <v>290</v>
      </c>
    </row>
    <row r="325" spans="1:5">
      <c r="A325">
        <v>1.1078760000000001</v>
      </c>
      <c r="B325">
        <v>4.6594930000000003</v>
      </c>
      <c r="C325">
        <v>-0.40057999999999999</v>
      </c>
      <c r="D325">
        <v>324</v>
      </c>
      <c r="E325" t="s">
        <v>251</v>
      </c>
    </row>
    <row r="326" spans="1:5">
      <c r="A326">
        <v>1.1056539999999999</v>
      </c>
      <c r="B326">
        <v>4.6631260000000001</v>
      </c>
      <c r="C326">
        <v>-0.400474</v>
      </c>
      <c r="D326">
        <v>325</v>
      </c>
      <c r="E326" t="s">
        <v>252</v>
      </c>
    </row>
    <row r="327" spans="1:5">
      <c r="A327">
        <v>1.1029040000000001</v>
      </c>
      <c r="B327">
        <v>4.6660279999999998</v>
      </c>
      <c r="C327">
        <v>-0.40038099999999999</v>
      </c>
      <c r="D327">
        <v>326</v>
      </c>
      <c r="E327" t="s">
        <v>291</v>
      </c>
    </row>
    <row r="328" spans="1:5">
      <c r="A328">
        <v>1.0999140000000001</v>
      </c>
      <c r="B328">
        <v>4.6676679999999999</v>
      </c>
      <c r="C328">
        <v>-0.40029399999999998</v>
      </c>
      <c r="D328">
        <v>327</v>
      </c>
      <c r="E328" t="s">
        <v>291</v>
      </c>
    </row>
    <row r="329" spans="1:5">
      <c r="A329">
        <v>1.096624</v>
      </c>
      <c r="B329">
        <v>4.6674309999999997</v>
      </c>
      <c r="C329">
        <v>-0.40029300000000001</v>
      </c>
      <c r="D329">
        <v>328</v>
      </c>
      <c r="E329" t="s">
        <v>253</v>
      </c>
    </row>
    <row r="330" spans="1:5">
      <c r="A330">
        <v>1.093262</v>
      </c>
      <c r="B330">
        <v>4.6650289999999996</v>
      </c>
      <c r="C330">
        <v>-0.400451</v>
      </c>
      <c r="D330">
        <v>329</v>
      </c>
      <c r="E330" t="s">
        <v>254</v>
      </c>
    </row>
    <row r="331" spans="1:5">
      <c r="A331">
        <v>1.08992</v>
      </c>
      <c r="B331">
        <v>4.6604190000000001</v>
      </c>
      <c r="C331">
        <v>-0.40082899999999999</v>
      </c>
      <c r="D331">
        <v>330</v>
      </c>
      <c r="E331" t="s">
        <v>255</v>
      </c>
    </row>
    <row r="332" spans="1:5">
      <c r="A332">
        <v>1.086724</v>
      </c>
      <c r="B332">
        <v>4.653632</v>
      </c>
      <c r="C332">
        <v>-0.40147699999999997</v>
      </c>
      <c r="D332">
        <v>331</v>
      </c>
      <c r="E332" t="s">
        <v>255</v>
      </c>
    </row>
    <row r="333" spans="1:5">
      <c r="A333">
        <v>1.083955</v>
      </c>
      <c r="B333">
        <v>4.6450379999999996</v>
      </c>
      <c r="C333">
        <v>-0.40143499999999999</v>
      </c>
      <c r="D333">
        <v>332</v>
      </c>
      <c r="E333" t="s">
        <v>292</v>
      </c>
    </row>
    <row r="334" spans="1:5">
      <c r="A334">
        <v>1.0816669999999999</v>
      </c>
      <c r="B334">
        <v>4.6352149999999996</v>
      </c>
      <c r="C334">
        <v>-0.40136699999999997</v>
      </c>
      <c r="D334">
        <v>333</v>
      </c>
      <c r="E334" t="s">
        <v>256</v>
      </c>
    </row>
    <row r="335" spans="1:5">
      <c r="A335">
        <v>1.0796669999999999</v>
      </c>
      <c r="B335">
        <v>4.625896</v>
      </c>
      <c r="C335">
        <v>-0.40152500000000002</v>
      </c>
      <c r="D335">
        <v>334</v>
      </c>
      <c r="E335" t="s">
        <v>256</v>
      </c>
    </row>
    <row r="336" spans="1:5">
      <c r="A336">
        <v>1.078387</v>
      </c>
      <c r="B336">
        <v>4.6165099999999999</v>
      </c>
      <c r="C336">
        <v>-0.40157399999999999</v>
      </c>
      <c r="D336">
        <v>335</v>
      </c>
      <c r="E336" t="s">
        <v>257</v>
      </c>
    </row>
    <row r="337" spans="1:5">
      <c r="A337">
        <v>1.077763</v>
      </c>
      <c r="B337">
        <v>4.607367</v>
      </c>
      <c r="C337">
        <v>-0.40162300000000001</v>
      </c>
      <c r="D337">
        <v>336</v>
      </c>
      <c r="E337" t="s">
        <v>258</v>
      </c>
    </row>
    <row r="338" spans="1:5">
      <c r="A338">
        <v>1.0776760000000001</v>
      </c>
      <c r="B338">
        <v>4.5986690000000001</v>
      </c>
      <c r="C338">
        <v>-0.401667</v>
      </c>
      <c r="D338">
        <v>337</v>
      </c>
      <c r="E338" t="s">
        <v>259</v>
      </c>
    </row>
    <row r="339" spans="1:5">
      <c r="A339">
        <v>1.077952</v>
      </c>
      <c r="B339">
        <v>4.5907210000000003</v>
      </c>
      <c r="C339">
        <v>-0.40171299999999999</v>
      </c>
      <c r="D339">
        <v>338</v>
      </c>
      <c r="E339" t="s">
        <v>259</v>
      </c>
    </row>
    <row r="340" spans="1:5">
      <c r="A340">
        <v>1.078303</v>
      </c>
      <c r="B340">
        <v>4.5839100000000004</v>
      </c>
      <c r="C340">
        <v>-0.40175899999999998</v>
      </c>
      <c r="D340">
        <v>339</v>
      </c>
      <c r="E340" t="s">
        <v>261</v>
      </c>
    </row>
    <row r="341" spans="1:5">
      <c r="A341">
        <v>1.07887</v>
      </c>
      <c r="B341">
        <v>4.5782309999999997</v>
      </c>
      <c r="C341">
        <v>-0.401808</v>
      </c>
      <c r="D341">
        <v>340</v>
      </c>
      <c r="E341" t="s">
        <v>262</v>
      </c>
    </row>
    <row r="342" spans="1:5">
      <c r="A342">
        <v>1.0793999999999999</v>
      </c>
      <c r="B342">
        <v>4.5742289999999999</v>
      </c>
      <c r="C342">
        <v>-0.40185900000000002</v>
      </c>
      <c r="D342">
        <v>341</v>
      </c>
      <c r="E342" t="s">
        <v>298</v>
      </c>
    </row>
    <row r="343" spans="1:5">
      <c r="A343">
        <v>1.07942</v>
      </c>
      <c r="B343">
        <v>4.5732809999999997</v>
      </c>
      <c r="C343">
        <v>-0.40186899999999998</v>
      </c>
      <c r="D343">
        <v>342</v>
      </c>
      <c r="E343" t="s">
        <v>298</v>
      </c>
    </row>
    <row r="344" spans="1:5">
      <c r="A344">
        <v>1.07942</v>
      </c>
      <c r="B344">
        <v>4.5738000000000003</v>
      </c>
      <c r="C344">
        <v>-0.40184500000000001</v>
      </c>
      <c r="D344">
        <v>343</v>
      </c>
      <c r="E344" t="s">
        <v>264</v>
      </c>
    </row>
    <row r="345" spans="1:5">
      <c r="A345">
        <v>1.079612</v>
      </c>
      <c r="B345">
        <v>4.5737500000000004</v>
      </c>
      <c r="C345">
        <v>-0.40176899999999999</v>
      </c>
      <c r="D345">
        <v>344</v>
      </c>
      <c r="E345" t="s">
        <v>265</v>
      </c>
    </row>
    <row r="346" spans="1:5">
      <c r="A346">
        <v>1.0794319999999999</v>
      </c>
      <c r="B346">
        <v>4.5739669999999997</v>
      </c>
      <c r="C346">
        <v>-0.401391</v>
      </c>
      <c r="D346">
        <v>345</v>
      </c>
      <c r="E346" t="s">
        <v>265</v>
      </c>
    </row>
    <row r="347" spans="1:5">
      <c r="A347">
        <v>1.0788850000000001</v>
      </c>
      <c r="B347">
        <v>4.574306</v>
      </c>
      <c r="C347">
        <v>-0.400756</v>
      </c>
      <c r="D347">
        <v>346</v>
      </c>
      <c r="E347" t="s">
        <v>266</v>
      </c>
    </row>
    <row r="348" spans="1:5">
      <c r="A348">
        <v>1.077915</v>
      </c>
      <c r="B348">
        <v>4.574929</v>
      </c>
      <c r="C348">
        <v>-0.39982899999999999</v>
      </c>
      <c r="D348">
        <v>347</v>
      </c>
      <c r="E348" t="s">
        <v>267</v>
      </c>
    </row>
    <row r="349" spans="1:5">
      <c r="A349">
        <v>1.07673</v>
      </c>
      <c r="B349">
        <v>4.5759150000000002</v>
      </c>
      <c r="C349">
        <v>-0.39857199999999998</v>
      </c>
      <c r="D349">
        <v>348</v>
      </c>
      <c r="E349" t="s">
        <v>267</v>
      </c>
    </row>
    <row r="350" spans="1:5">
      <c r="A350">
        <v>1.075563</v>
      </c>
      <c r="B350">
        <v>4.5770540000000004</v>
      </c>
      <c r="C350">
        <v>-0.39695599999999998</v>
      </c>
      <c r="D350">
        <v>349</v>
      </c>
      <c r="E350" t="s">
        <v>268</v>
      </c>
    </row>
    <row r="351" spans="1:5">
      <c r="A351">
        <v>1.0743689999999999</v>
      </c>
      <c r="B351">
        <v>4.5785650000000002</v>
      </c>
      <c r="C351">
        <v>-0.394953</v>
      </c>
      <c r="D351">
        <v>350</v>
      </c>
      <c r="E351" t="s">
        <v>293</v>
      </c>
    </row>
    <row r="352" spans="1:5">
      <c r="A352">
        <v>1.0721050000000001</v>
      </c>
      <c r="B352">
        <v>4.5817230000000002</v>
      </c>
      <c r="C352">
        <v>-0.392544</v>
      </c>
      <c r="D352">
        <v>351</v>
      </c>
      <c r="E352" t="s">
        <v>293</v>
      </c>
    </row>
    <row r="353" spans="1:5">
      <c r="A353">
        <v>1.069607</v>
      </c>
      <c r="B353">
        <v>4.5842900000000002</v>
      </c>
      <c r="C353">
        <v>-0.38975399999999999</v>
      </c>
      <c r="D353">
        <v>352</v>
      </c>
      <c r="E353" t="s">
        <v>269</v>
      </c>
    </row>
    <row r="354" spans="1:5">
      <c r="A354">
        <v>1.0667359999999999</v>
      </c>
      <c r="B354">
        <v>4.5870199999999999</v>
      </c>
      <c r="C354">
        <v>-0.38656400000000002</v>
      </c>
      <c r="D354">
        <v>353</v>
      </c>
      <c r="E354" t="s">
        <v>270</v>
      </c>
    </row>
    <row r="355" spans="1:5">
      <c r="A355">
        <v>1.0633619999999999</v>
      </c>
      <c r="B355">
        <v>4.5896780000000001</v>
      </c>
      <c r="C355">
        <v>-0.38638800000000001</v>
      </c>
      <c r="D355">
        <v>354</v>
      </c>
      <c r="E355" t="s">
        <v>270</v>
      </c>
    </row>
    <row r="356" spans="1:5">
      <c r="A356">
        <v>1.0596129999999999</v>
      </c>
      <c r="B356">
        <v>4.5923040000000004</v>
      </c>
      <c r="C356">
        <v>-0.38664100000000001</v>
      </c>
      <c r="D356">
        <v>355</v>
      </c>
      <c r="E356" t="s">
        <v>271</v>
      </c>
    </row>
    <row r="357" spans="1:5">
      <c r="A357">
        <v>1.055417</v>
      </c>
      <c r="B357">
        <v>4.5949629999999999</v>
      </c>
      <c r="C357">
        <v>-0.38722099999999998</v>
      </c>
      <c r="D357">
        <v>356</v>
      </c>
      <c r="E357" t="s">
        <v>294</v>
      </c>
    </row>
    <row r="358" spans="1:5">
      <c r="A358">
        <v>1.0505</v>
      </c>
      <c r="B358">
        <v>4.5975640000000002</v>
      </c>
      <c r="C358">
        <v>-0.38810499999999998</v>
      </c>
      <c r="D358">
        <v>357</v>
      </c>
      <c r="E358" t="s">
        <v>294</v>
      </c>
    </row>
    <row r="359" spans="1:5">
      <c r="A359">
        <v>1.0461180000000001</v>
      </c>
      <c r="B359">
        <v>4.6003999999999996</v>
      </c>
      <c r="C359">
        <v>-0.38935700000000001</v>
      </c>
      <c r="D359">
        <v>358</v>
      </c>
      <c r="E359" t="s">
        <v>273</v>
      </c>
    </row>
    <row r="360" spans="1:5">
      <c r="A360">
        <v>1.0426960000000001</v>
      </c>
      <c r="B360">
        <v>4.6033799999999996</v>
      </c>
      <c r="C360">
        <v>-0.390986</v>
      </c>
      <c r="D360">
        <v>359</v>
      </c>
      <c r="E360" t="s">
        <v>273</v>
      </c>
    </row>
    <row r="361" spans="1:5">
      <c r="A361">
        <v>1.0396209999999999</v>
      </c>
      <c r="B361">
        <v>4.6065690000000004</v>
      </c>
      <c r="C361">
        <v>-0.39300200000000002</v>
      </c>
      <c r="D361">
        <v>360</v>
      </c>
      <c r="E361" t="s">
        <v>274</v>
      </c>
    </row>
    <row r="362" spans="1:5">
      <c r="A362">
        <v>1.0381279999999999</v>
      </c>
      <c r="B362">
        <v>4.6084680000000002</v>
      </c>
      <c r="C362">
        <v>-0.395426</v>
      </c>
      <c r="D362">
        <v>361</v>
      </c>
      <c r="E362" t="s">
        <v>275</v>
      </c>
    </row>
    <row r="363" spans="1:5">
      <c r="A363">
        <v>1.0378149999999999</v>
      </c>
      <c r="B363">
        <v>4.6099139999999998</v>
      </c>
      <c r="C363">
        <v>-0.39827200000000001</v>
      </c>
      <c r="D363">
        <v>362</v>
      </c>
      <c r="E363" t="s">
        <v>276</v>
      </c>
    </row>
    <row r="364" spans="1:5">
      <c r="A364">
        <v>1.038378</v>
      </c>
      <c r="B364">
        <v>4.6112520000000004</v>
      </c>
      <c r="C364">
        <v>-0.40155200000000002</v>
      </c>
      <c r="D364">
        <v>363</v>
      </c>
      <c r="E364" t="s">
        <v>276</v>
      </c>
    </row>
    <row r="365" spans="1:5">
      <c r="A365">
        <v>1.040033</v>
      </c>
      <c r="B365">
        <v>4.6127060000000002</v>
      </c>
      <c r="C365">
        <v>-0.40193600000000002</v>
      </c>
      <c r="D365">
        <v>364</v>
      </c>
      <c r="E365" t="s">
        <v>277</v>
      </c>
    </row>
    <row r="366" spans="1:5">
      <c r="A366">
        <v>1.042605</v>
      </c>
      <c r="B366">
        <v>4.6145519999999998</v>
      </c>
      <c r="C366">
        <v>-0.40207300000000001</v>
      </c>
      <c r="D366">
        <v>365</v>
      </c>
      <c r="E366" t="s">
        <v>278</v>
      </c>
    </row>
    <row r="367" spans="1:5">
      <c r="A367">
        <v>1.0461849999999999</v>
      </c>
      <c r="B367">
        <v>4.6167559999999996</v>
      </c>
      <c r="C367">
        <v>-0.40212599999999998</v>
      </c>
      <c r="D367">
        <v>366</v>
      </c>
      <c r="E367" t="s">
        <v>279</v>
      </c>
    </row>
    <row r="368" spans="1:5">
      <c r="A368">
        <v>1.050972</v>
      </c>
      <c r="B368">
        <v>4.6192760000000002</v>
      </c>
      <c r="C368">
        <v>-0.40216499999999999</v>
      </c>
      <c r="D368">
        <v>367</v>
      </c>
      <c r="E368" t="s">
        <v>299</v>
      </c>
    </row>
    <row r="369" spans="1:5">
      <c r="A369">
        <v>1.05575</v>
      </c>
      <c r="B369">
        <v>4.6216179999999998</v>
      </c>
      <c r="C369">
        <v>-0.40216400000000002</v>
      </c>
      <c r="D369">
        <v>368</v>
      </c>
      <c r="E369" t="s">
        <v>299</v>
      </c>
    </row>
    <row r="370" spans="1:5">
      <c r="A370">
        <v>1.059949</v>
      </c>
      <c r="B370">
        <v>4.623532</v>
      </c>
      <c r="C370">
        <v>-0.40214</v>
      </c>
      <c r="D370">
        <v>369</v>
      </c>
      <c r="E370" t="s">
        <v>280</v>
      </c>
    </row>
    <row r="371" spans="1:5">
      <c r="A371">
        <v>1.063787</v>
      </c>
      <c r="B371">
        <v>4.6250710000000002</v>
      </c>
      <c r="C371">
        <v>-0.402119</v>
      </c>
      <c r="D371">
        <v>370</v>
      </c>
      <c r="E371" t="s">
        <v>280</v>
      </c>
    </row>
    <row r="372" spans="1:5">
      <c r="A372">
        <v>1.067116</v>
      </c>
      <c r="B372">
        <v>4.6259709999999998</v>
      </c>
      <c r="C372">
        <v>-0.40209400000000001</v>
      </c>
      <c r="D372">
        <v>371</v>
      </c>
      <c r="E372" t="s">
        <v>300</v>
      </c>
    </row>
    <row r="373" spans="1:5">
      <c r="A373">
        <v>1.0697650000000001</v>
      </c>
      <c r="B373">
        <v>4.626328</v>
      </c>
      <c r="C373">
        <v>-0.40206999999999998</v>
      </c>
      <c r="D373">
        <v>372</v>
      </c>
      <c r="E373" t="s">
        <v>301</v>
      </c>
    </row>
    <row r="374" spans="1:5">
      <c r="A374">
        <v>1.0719689999999999</v>
      </c>
      <c r="B374">
        <v>4.6260209999999997</v>
      </c>
      <c r="C374">
        <v>-0.40204800000000002</v>
      </c>
      <c r="D374">
        <v>373</v>
      </c>
      <c r="E374" t="s">
        <v>302</v>
      </c>
    </row>
    <row r="375" spans="1:5">
      <c r="A375">
        <v>1.073901</v>
      </c>
      <c r="B375">
        <v>4.6251889999999998</v>
      </c>
      <c r="C375">
        <v>-0.40203</v>
      </c>
      <c r="D375">
        <v>374</v>
      </c>
      <c r="E375" t="s">
        <v>303</v>
      </c>
    </row>
    <row r="376" spans="1:5">
      <c r="A376">
        <v>1.0757030000000001</v>
      </c>
      <c r="B376">
        <v>4.6236139999999999</v>
      </c>
      <c r="C376">
        <v>-0.40201700000000001</v>
      </c>
      <c r="D376">
        <v>375</v>
      </c>
      <c r="E376" t="s">
        <v>304</v>
      </c>
    </row>
    <row r="377" spans="1:5">
      <c r="A377">
        <v>1.0771520000000001</v>
      </c>
      <c r="B377">
        <v>4.6213030000000002</v>
      </c>
      <c r="C377">
        <v>-0.402007</v>
      </c>
      <c r="D377">
        <v>376</v>
      </c>
      <c r="E377" t="s">
        <v>304</v>
      </c>
    </row>
    <row r="378" spans="1:5">
      <c r="A378">
        <v>1.078244</v>
      </c>
      <c r="B378">
        <v>4.6184099999999999</v>
      </c>
      <c r="C378">
        <v>-0.40200200000000003</v>
      </c>
      <c r="D378">
        <v>377</v>
      </c>
      <c r="E378" t="s">
        <v>305</v>
      </c>
    </row>
    <row r="379" spans="1:5">
      <c r="A379">
        <v>1.078886</v>
      </c>
      <c r="B379">
        <v>4.6156790000000001</v>
      </c>
      <c r="C379">
        <v>-0.40200399999999997</v>
      </c>
      <c r="D379">
        <v>378</v>
      </c>
      <c r="E379" t="s">
        <v>306</v>
      </c>
    </row>
    <row r="380" spans="1:5">
      <c r="A380">
        <v>1.0791790000000001</v>
      </c>
      <c r="B380">
        <v>4.6134019999999998</v>
      </c>
      <c r="C380">
        <v>-0.40201999999999999</v>
      </c>
      <c r="D380">
        <v>379</v>
      </c>
      <c r="E380" t="s">
        <v>307</v>
      </c>
    </row>
    <row r="381" spans="1:5">
      <c r="A381">
        <v>1.0795239999999999</v>
      </c>
      <c r="B381">
        <v>4.6116339999999996</v>
      </c>
      <c r="C381">
        <v>-0.40203699999999998</v>
      </c>
      <c r="D381">
        <v>380</v>
      </c>
      <c r="E381" t="s">
        <v>307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7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0.19583600000000001</v>
      </c>
      <c r="B2">
        <v>0.51348800000000006</v>
      </c>
      <c r="C2">
        <v>0</v>
      </c>
      <c r="D2">
        <v>1</v>
      </c>
      <c r="E2" t="s">
        <v>27</v>
      </c>
    </row>
    <row r="3" spans="1:5">
      <c r="A3">
        <v>0.39170199999999999</v>
      </c>
      <c r="B3">
        <v>1.0231749999999999</v>
      </c>
      <c r="C3">
        <v>0</v>
      </c>
      <c r="D3">
        <v>2</v>
      </c>
      <c r="E3" t="s">
        <v>27</v>
      </c>
    </row>
    <row r="4" spans="1:5">
      <c r="A4">
        <v>0.58767199999999997</v>
      </c>
      <c r="B4">
        <v>1.5313509999999999</v>
      </c>
      <c r="C4">
        <v>0</v>
      </c>
      <c r="D4">
        <v>3</v>
      </c>
      <c r="E4" t="s">
        <v>28</v>
      </c>
    </row>
    <row r="5" spans="1:5">
      <c r="A5">
        <v>0.78377600000000003</v>
      </c>
      <c r="B5">
        <v>2.038227</v>
      </c>
      <c r="C5">
        <v>0</v>
      </c>
      <c r="D5">
        <v>4</v>
      </c>
      <c r="E5" t="s">
        <v>28</v>
      </c>
    </row>
    <row r="6" spans="1:5">
      <c r="A6">
        <v>0.97976200000000002</v>
      </c>
      <c r="B6">
        <v>2.5438429999999999</v>
      </c>
      <c r="C6">
        <v>0</v>
      </c>
      <c r="D6">
        <v>5</v>
      </c>
      <c r="E6" t="s">
        <v>29</v>
      </c>
    </row>
    <row r="7" spans="1:5">
      <c r="A7">
        <v>1.175505</v>
      </c>
      <c r="B7">
        <v>3.0484520000000002</v>
      </c>
      <c r="C7">
        <v>0</v>
      </c>
      <c r="D7">
        <v>6</v>
      </c>
      <c r="E7" t="s">
        <v>29</v>
      </c>
    </row>
    <row r="8" spans="1:5">
      <c r="A8">
        <v>1.37052</v>
      </c>
      <c r="B8">
        <v>3.5524230000000001</v>
      </c>
      <c r="C8">
        <v>0</v>
      </c>
      <c r="D8">
        <v>7</v>
      </c>
      <c r="E8" t="s">
        <v>29</v>
      </c>
    </row>
    <row r="9" spans="1:5">
      <c r="A9">
        <v>1.564694</v>
      </c>
      <c r="B9">
        <v>4.0558899999999998</v>
      </c>
      <c r="C9">
        <v>0</v>
      </c>
      <c r="D9">
        <v>8</v>
      </c>
      <c r="E9" t="s">
        <v>30</v>
      </c>
    </row>
    <row r="10" spans="1:5">
      <c r="A10">
        <v>1.7580769999999999</v>
      </c>
      <c r="B10">
        <v>4.5590130000000002</v>
      </c>
      <c r="C10">
        <v>0</v>
      </c>
      <c r="D10">
        <v>9</v>
      </c>
      <c r="E10" t="s">
        <v>30</v>
      </c>
    </row>
    <row r="11" spans="1:5">
      <c r="A11">
        <v>1.94886</v>
      </c>
      <c r="B11">
        <v>5.0625739999999997</v>
      </c>
      <c r="C11">
        <v>0</v>
      </c>
      <c r="D11">
        <v>10</v>
      </c>
      <c r="E11" t="s">
        <v>30</v>
      </c>
    </row>
    <row r="12" spans="1:5">
      <c r="A12">
        <v>1.9405380000000001</v>
      </c>
      <c r="B12">
        <v>5.0534569999999999</v>
      </c>
      <c r="C12">
        <v>0</v>
      </c>
      <c r="D12">
        <v>11</v>
      </c>
      <c r="E12" t="s">
        <v>31</v>
      </c>
    </row>
    <row r="13" spans="1:5">
      <c r="A13">
        <v>1.9287449999999999</v>
      </c>
      <c r="B13">
        <v>5.0491169999999999</v>
      </c>
      <c r="C13">
        <v>0</v>
      </c>
      <c r="D13">
        <v>12</v>
      </c>
      <c r="E13" t="s">
        <v>31</v>
      </c>
    </row>
    <row r="14" spans="1:5">
      <c r="A14">
        <v>1.9143749999999999</v>
      </c>
      <c r="B14">
        <v>5.0469480000000004</v>
      </c>
      <c r="C14">
        <v>0</v>
      </c>
      <c r="D14">
        <v>13</v>
      </c>
      <c r="E14" t="s">
        <v>32</v>
      </c>
    </row>
    <row r="15" spans="1:5">
      <c r="A15">
        <v>1.8980919999999999</v>
      </c>
      <c r="B15">
        <v>5.0465229999999996</v>
      </c>
      <c r="C15">
        <v>0</v>
      </c>
      <c r="D15">
        <v>14</v>
      </c>
      <c r="E15" t="s">
        <v>33</v>
      </c>
    </row>
    <row r="16" spans="1:5">
      <c r="A16">
        <v>1.8802970000000001</v>
      </c>
      <c r="B16">
        <v>5.0473559999999997</v>
      </c>
      <c r="C16">
        <v>0</v>
      </c>
      <c r="D16">
        <v>15</v>
      </c>
      <c r="E16" t="s">
        <v>33</v>
      </c>
    </row>
    <row r="17" spans="1:5">
      <c r="A17">
        <v>1.861057</v>
      </c>
      <c r="B17">
        <v>5.0487690000000001</v>
      </c>
      <c r="C17">
        <v>0</v>
      </c>
      <c r="D17">
        <v>16</v>
      </c>
      <c r="E17" t="s">
        <v>205</v>
      </c>
    </row>
    <row r="18" spans="1:5">
      <c r="A18">
        <v>1.8409180000000001</v>
      </c>
      <c r="B18">
        <v>5.0502409999999998</v>
      </c>
      <c r="C18">
        <v>0</v>
      </c>
      <c r="D18">
        <v>17</v>
      </c>
      <c r="E18" t="s">
        <v>205</v>
      </c>
    </row>
    <row r="19" spans="1:5">
      <c r="A19">
        <v>1.8202799999999999</v>
      </c>
      <c r="B19">
        <v>5.0515949999999998</v>
      </c>
      <c r="C19">
        <v>0</v>
      </c>
      <c r="D19">
        <v>18</v>
      </c>
      <c r="E19" t="s">
        <v>34</v>
      </c>
    </row>
    <row r="20" spans="1:5">
      <c r="A20">
        <v>1.7993300000000001</v>
      </c>
      <c r="B20">
        <v>5.0526489999999997</v>
      </c>
      <c r="C20">
        <v>0</v>
      </c>
      <c r="D20">
        <v>19</v>
      </c>
      <c r="E20" t="s">
        <v>34</v>
      </c>
    </row>
    <row r="21" spans="1:5">
      <c r="A21">
        <v>1.7798769999999999</v>
      </c>
      <c r="B21">
        <v>5.0525979999999997</v>
      </c>
      <c r="C21">
        <v>0</v>
      </c>
      <c r="D21">
        <v>20</v>
      </c>
      <c r="E21" t="s">
        <v>206</v>
      </c>
    </row>
    <row r="22" spans="1:5">
      <c r="A22">
        <v>1.762537</v>
      </c>
      <c r="B22">
        <v>5.0511400000000002</v>
      </c>
      <c r="C22">
        <v>0</v>
      </c>
      <c r="D22">
        <v>21</v>
      </c>
      <c r="E22" t="s">
        <v>35</v>
      </c>
    </row>
    <row r="23" spans="1:5">
      <c r="A23">
        <v>1.741859</v>
      </c>
      <c r="B23">
        <v>5.0503809999999998</v>
      </c>
      <c r="C23">
        <v>-4.0342000000000003E-2</v>
      </c>
      <c r="D23">
        <v>22</v>
      </c>
      <c r="E23" t="s">
        <v>35</v>
      </c>
    </row>
    <row r="24" spans="1:5">
      <c r="A24">
        <v>1.7197229999999999</v>
      </c>
      <c r="B24">
        <v>5.0485069999999999</v>
      </c>
      <c r="C24">
        <v>-8.0684000000000006E-2</v>
      </c>
      <c r="D24">
        <v>23</v>
      </c>
      <c r="E24" t="s">
        <v>36</v>
      </c>
    </row>
    <row r="25" spans="1:5">
      <c r="A25">
        <v>1.6961109999999999</v>
      </c>
      <c r="B25">
        <v>5.0459160000000001</v>
      </c>
      <c r="C25">
        <v>-0.12102599999999999</v>
      </c>
      <c r="D25">
        <v>24</v>
      </c>
      <c r="E25" t="s">
        <v>37</v>
      </c>
    </row>
    <row r="26" spans="1:5">
      <c r="A26">
        <v>1.670995</v>
      </c>
      <c r="B26">
        <v>5.0431239999999997</v>
      </c>
      <c r="C26">
        <v>-0.16136800000000001</v>
      </c>
      <c r="D26">
        <v>25</v>
      </c>
      <c r="E26" t="s">
        <v>38</v>
      </c>
    </row>
    <row r="27" spans="1:5">
      <c r="A27">
        <v>1.645554</v>
      </c>
      <c r="B27">
        <v>5.0404210000000003</v>
      </c>
      <c r="C27">
        <v>-0.20171</v>
      </c>
      <c r="D27">
        <v>26</v>
      </c>
      <c r="E27" t="s">
        <v>38</v>
      </c>
    </row>
    <row r="28" spans="1:5">
      <c r="A28">
        <v>1.6202270000000001</v>
      </c>
      <c r="B28">
        <v>5.0379009999999997</v>
      </c>
      <c r="C28">
        <v>-0.24205199999999999</v>
      </c>
      <c r="D28">
        <v>27</v>
      </c>
      <c r="E28" t="s">
        <v>39</v>
      </c>
    </row>
    <row r="29" spans="1:5">
      <c r="A29">
        <v>1.5953809999999999</v>
      </c>
      <c r="B29">
        <v>5.0357070000000004</v>
      </c>
      <c r="C29">
        <v>-0.28239399999999998</v>
      </c>
      <c r="D29">
        <v>28</v>
      </c>
      <c r="E29" t="s">
        <v>40</v>
      </c>
    </row>
    <row r="30" spans="1:5">
      <c r="A30">
        <v>1.57124</v>
      </c>
      <c r="B30">
        <v>5.0341050000000003</v>
      </c>
      <c r="C30">
        <v>-0.32273600000000002</v>
      </c>
      <c r="D30">
        <v>29</v>
      </c>
      <c r="E30" t="s">
        <v>41</v>
      </c>
    </row>
    <row r="31" spans="1:5">
      <c r="A31">
        <v>1.5468040000000001</v>
      </c>
      <c r="B31">
        <v>5.0331510000000002</v>
      </c>
      <c r="C31">
        <v>-0.36307800000000001</v>
      </c>
      <c r="D31">
        <v>30</v>
      </c>
      <c r="E31" t="s">
        <v>207</v>
      </c>
    </row>
    <row r="32" spans="1:5">
      <c r="A32">
        <v>1.5213540000000001</v>
      </c>
      <c r="B32">
        <v>5.0324559999999998</v>
      </c>
      <c r="C32">
        <v>-0.40342</v>
      </c>
      <c r="D32">
        <v>31</v>
      </c>
      <c r="E32" t="s">
        <v>281</v>
      </c>
    </row>
    <row r="33" spans="1:5">
      <c r="A33">
        <v>1.500016</v>
      </c>
      <c r="B33">
        <v>5.0299579999999997</v>
      </c>
      <c r="C33">
        <v>-0.40342</v>
      </c>
      <c r="D33">
        <v>32</v>
      </c>
      <c r="E33" t="s">
        <v>42</v>
      </c>
    </row>
    <row r="34" spans="1:5">
      <c r="A34">
        <v>1.4797769999999999</v>
      </c>
      <c r="B34">
        <v>5.0279350000000003</v>
      </c>
      <c r="C34">
        <v>-0.40342</v>
      </c>
      <c r="D34">
        <v>33</v>
      </c>
      <c r="E34" t="s">
        <v>42</v>
      </c>
    </row>
    <row r="35" spans="1:5">
      <c r="A35">
        <v>1.4599549999999999</v>
      </c>
      <c r="B35">
        <v>5.0263179999999998</v>
      </c>
      <c r="C35">
        <v>-0.40342</v>
      </c>
      <c r="D35">
        <v>34</v>
      </c>
      <c r="E35" t="s">
        <v>43</v>
      </c>
    </row>
    <row r="36" spans="1:5">
      <c r="A36">
        <v>1.4406239999999999</v>
      </c>
      <c r="B36">
        <v>5.0251260000000002</v>
      </c>
      <c r="C36">
        <v>-0.40342</v>
      </c>
      <c r="D36">
        <v>35</v>
      </c>
      <c r="E36" t="s">
        <v>43</v>
      </c>
    </row>
    <row r="37" spans="1:5">
      <c r="A37">
        <v>1.421664</v>
      </c>
      <c r="B37">
        <v>5.0243989999999998</v>
      </c>
      <c r="C37">
        <v>-0.40342</v>
      </c>
      <c r="D37">
        <v>36</v>
      </c>
      <c r="E37" t="s">
        <v>44</v>
      </c>
    </row>
    <row r="38" spans="1:5">
      <c r="A38">
        <v>1.4028670000000001</v>
      </c>
      <c r="B38">
        <v>5.0241410000000002</v>
      </c>
      <c r="C38">
        <v>-0.40342</v>
      </c>
      <c r="D38">
        <v>37</v>
      </c>
      <c r="E38" t="s">
        <v>208</v>
      </c>
    </row>
    <row r="39" spans="1:5">
      <c r="A39">
        <v>1.383888</v>
      </c>
      <c r="B39">
        <v>5.0241930000000004</v>
      </c>
      <c r="C39">
        <v>-0.40342</v>
      </c>
      <c r="D39">
        <v>38</v>
      </c>
      <c r="E39" t="s">
        <v>208</v>
      </c>
    </row>
    <row r="40" spans="1:5">
      <c r="A40">
        <v>1.364633</v>
      </c>
      <c r="B40">
        <v>5.024305</v>
      </c>
      <c r="C40">
        <v>-0.40342</v>
      </c>
      <c r="D40">
        <v>39</v>
      </c>
      <c r="E40" t="s">
        <v>45</v>
      </c>
    </row>
    <row r="41" spans="1:5">
      <c r="A41">
        <v>1.3464069999999999</v>
      </c>
      <c r="B41">
        <v>5.0243840000000004</v>
      </c>
      <c r="C41">
        <v>-0.40342</v>
      </c>
      <c r="D41">
        <v>40</v>
      </c>
      <c r="E41" t="s">
        <v>46</v>
      </c>
    </row>
    <row r="42" spans="1:5">
      <c r="A42">
        <v>1.3309420000000001</v>
      </c>
      <c r="B42">
        <v>5.0246870000000001</v>
      </c>
      <c r="C42">
        <v>-0.40342</v>
      </c>
      <c r="D42">
        <v>41</v>
      </c>
      <c r="E42" t="s">
        <v>209</v>
      </c>
    </row>
    <row r="43" spans="1:5">
      <c r="A43">
        <v>1.3191200000000001</v>
      </c>
      <c r="B43">
        <v>5.0249499999999996</v>
      </c>
      <c r="C43">
        <v>-0.40342</v>
      </c>
      <c r="D43">
        <v>42</v>
      </c>
      <c r="E43" t="s">
        <v>210</v>
      </c>
    </row>
    <row r="44" spans="1:5">
      <c r="A44">
        <v>1.310845</v>
      </c>
      <c r="B44">
        <v>5.0249600000000001</v>
      </c>
      <c r="C44">
        <v>-0.40342</v>
      </c>
      <c r="D44">
        <v>43</v>
      </c>
      <c r="E44" t="s">
        <v>210</v>
      </c>
    </row>
    <row r="45" spans="1:5">
      <c r="A45">
        <v>1.306</v>
      </c>
      <c r="B45">
        <v>5.0246069999999996</v>
      </c>
      <c r="C45">
        <v>-0.40342</v>
      </c>
      <c r="D45">
        <v>44</v>
      </c>
      <c r="E45" t="s">
        <v>210</v>
      </c>
    </row>
    <row r="46" spans="1:5">
      <c r="A46">
        <v>1.3043560000000001</v>
      </c>
      <c r="B46">
        <v>5.0237959999999999</v>
      </c>
      <c r="C46">
        <v>-0.40342</v>
      </c>
      <c r="D46">
        <v>45</v>
      </c>
      <c r="E46" t="s">
        <v>47</v>
      </c>
    </row>
    <row r="47" spans="1:5">
      <c r="A47">
        <v>1.304549</v>
      </c>
      <c r="B47">
        <v>5.0227320000000004</v>
      </c>
      <c r="C47">
        <v>-0.40342</v>
      </c>
      <c r="D47">
        <v>46</v>
      </c>
      <c r="E47" t="s">
        <v>48</v>
      </c>
    </row>
    <row r="48" spans="1:5">
      <c r="A48">
        <v>1.3060560000000001</v>
      </c>
      <c r="B48">
        <v>5.0214619999999996</v>
      </c>
      <c r="C48">
        <v>-0.40342</v>
      </c>
      <c r="D48">
        <v>47</v>
      </c>
      <c r="E48" t="s">
        <v>211</v>
      </c>
    </row>
    <row r="49" spans="1:5">
      <c r="A49">
        <v>1.3076380000000001</v>
      </c>
      <c r="B49">
        <v>5.0200209999999998</v>
      </c>
      <c r="C49">
        <v>-0.40342</v>
      </c>
      <c r="D49">
        <v>48</v>
      </c>
      <c r="E49" t="s">
        <v>211</v>
      </c>
    </row>
    <row r="50" spans="1:5">
      <c r="A50">
        <v>1.308819</v>
      </c>
      <c r="B50">
        <v>5.0184629999999997</v>
      </c>
      <c r="C50">
        <v>-0.40342</v>
      </c>
      <c r="D50">
        <v>49</v>
      </c>
      <c r="E50" t="s">
        <v>49</v>
      </c>
    </row>
    <row r="51" spans="1:5">
      <c r="A51">
        <v>1.309275</v>
      </c>
      <c r="B51">
        <v>5.01701</v>
      </c>
      <c r="C51">
        <v>-0.40342</v>
      </c>
      <c r="D51">
        <v>50</v>
      </c>
      <c r="E51" t="s">
        <v>50</v>
      </c>
    </row>
    <row r="52" spans="1:5">
      <c r="A52">
        <v>1.3080210000000001</v>
      </c>
      <c r="B52">
        <v>5.0157679999999996</v>
      </c>
      <c r="C52">
        <v>-0.40342</v>
      </c>
      <c r="D52">
        <v>51</v>
      </c>
      <c r="E52" t="s">
        <v>51</v>
      </c>
    </row>
    <row r="53" spans="1:5">
      <c r="A53">
        <v>1.304697</v>
      </c>
      <c r="B53">
        <v>5.0148060000000001</v>
      </c>
      <c r="C53">
        <v>-0.40342</v>
      </c>
      <c r="D53">
        <v>52</v>
      </c>
      <c r="E53" t="s">
        <v>51</v>
      </c>
    </row>
    <row r="54" spans="1:5">
      <c r="A54">
        <v>1.299644</v>
      </c>
      <c r="B54">
        <v>5.0141739999999997</v>
      </c>
      <c r="C54">
        <v>-0.40342</v>
      </c>
      <c r="D54">
        <v>53</v>
      </c>
      <c r="E54" t="s">
        <v>52</v>
      </c>
    </row>
    <row r="55" spans="1:5">
      <c r="A55">
        <v>1.293517</v>
      </c>
      <c r="B55">
        <v>5.0138689999999997</v>
      </c>
      <c r="C55">
        <v>-0.40342</v>
      </c>
      <c r="D55">
        <v>54</v>
      </c>
      <c r="E55" t="s">
        <v>53</v>
      </c>
    </row>
    <row r="56" spans="1:5">
      <c r="A56">
        <v>1.2869949999999999</v>
      </c>
      <c r="B56">
        <v>5.013871</v>
      </c>
      <c r="C56">
        <v>-0.40342</v>
      </c>
      <c r="D56">
        <v>55</v>
      </c>
      <c r="E56" t="s">
        <v>53</v>
      </c>
    </row>
    <row r="57" spans="1:5">
      <c r="A57">
        <v>1.280953</v>
      </c>
      <c r="B57">
        <v>5.0141150000000003</v>
      </c>
      <c r="C57">
        <v>-0.40342</v>
      </c>
      <c r="D57">
        <v>56</v>
      </c>
      <c r="E57" t="s">
        <v>54</v>
      </c>
    </row>
    <row r="58" spans="1:5">
      <c r="A58">
        <v>1.2758940000000001</v>
      </c>
      <c r="B58">
        <v>5.0145749999999998</v>
      </c>
      <c r="C58">
        <v>-0.40342</v>
      </c>
      <c r="D58">
        <v>57</v>
      </c>
      <c r="E58" t="s">
        <v>55</v>
      </c>
    </row>
    <row r="59" spans="1:5">
      <c r="A59">
        <v>1.2727489999999999</v>
      </c>
      <c r="B59">
        <v>5.0152619999999999</v>
      </c>
      <c r="C59">
        <v>-0.40342</v>
      </c>
      <c r="D59">
        <v>58</v>
      </c>
      <c r="E59" t="s">
        <v>56</v>
      </c>
    </row>
    <row r="60" spans="1:5">
      <c r="A60">
        <v>1.271552</v>
      </c>
      <c r="B60">
        <v>5.016057</v>
      </c>
      <c r="C60">
        <v>-0.40342</v>
      </c>
      <c r="D60">
        <v>59</v>
      </c>
      <c r="E60" t="s">
        <v>57</v>
      </c>
    </row>
    <row r="61" spans="1:5">
      <c r="A61">
        <v>1.2723610000000001</v>
      </c>
      <c r="B61">
        <v>5.0167270000000004</v>
      </c>
      <c r="C61">
        <v>-0.40342</v>
      </c>
      <c r="D61">
        <v>60</v>
      </c>
      <c r="E61" t="s">
        <v>57</v>
      </c>
    </row>
    <row r="62" spans="1:5">
      <c r="A62">
        <v>1.275282</v>
      </c>
      <c r="B62">
        <v>5.0171989999999997</v>
      </c>
      <c r="C62">
        <v>-0.40342</v>
      </c>
      <c r="D62">
        <v>61</v>
      </c>
      <c r="E62" t="s">
        <v>58</v>
      </c>
    </row>
    <row r="63" spans="1:5">
      <c r="A63">
        <v>1.2806709999999999</v>
      </c>
      <c r="B63">
        <v>5.0175000000000001</v>
      </c>
      <c r="C63">
        <v>-0.40342</v>
      </c>
      <c r="D63">
        <v>62</v>
      </c>
      <c r="E63" t="s">
        <v>59</v>
      </c>
    </row>
    <row r="64" spans="1:5">
      <c r="A64">
        <v>1.2885720000000001</v>
      </c>
      <c r="B64">
        <v>5.0176170000000004</v>
      </c>
      <c r="C64">
        <v>-0.40342</v>
      </c>
      <c r="D64">
        <v>63</v>
      </c>
      <c r="E64" t="s">
        <v>60</v>
      </c>
    </row>
    <row r="65" spans="1:5">
      <c r="A65">
        <v>1.298098</v>
      </c>
      <c r="B65">
        <v>5.0175299999999998</v>
      </c>
      <c r="C65">
        <v>-0.40342</v>
      </c>
      <c r="D65">
        <v>64</v>
      </c>
      <c r="E65" t="s">
        <v>60</v>
      </c>
    </row>
    <row r="66" spans="1:5">
      <c r="A66">
        <v>1.308074</v>
      </c>
      <c r="B66">
        <v>5.0172929999999996</v>
      </c>
      <c r="C66">
        <v>-0.40342</v>
      </c>
      <c r="D66">
        <v>65</v>
      </c>
      <c r="E66" t="s">
        <v>61</v>
      </c>
    </row>
    <row r="67" spans="1:5">
      <c r="A67">
        <v>1.317593</v>
      </c>
      <c r="B67">
        <v>5.0168799999999996</v>
      </c>
      <c r="C67">
        <v>-0.40342</v>
      </c>
      <c r="D67">
        <v>66</v>
      </c>
      <c r="E67" t="s">
        <v>62</v>
      </c>
    </row>
    <row r="68" spans="1:5">
      <c r="A68">
        <v>1.326452</v>
      </c>
      <c r="B68">
        <v>5.0163539999999998</v>
      </c>
      <c r="C68">
        <v>-0.40342</v>
      </c>
      <c r="D68">
        <v>67</v>
      </c>
      <c r="E68" t="s">
        <v>63</v>
      </c>
    </row>
    <row r="69" spans="1:5">
      <c r="A69">
        <v>1.3346979999999999</v>
      </c>
      <c r="B69">
        <v>5.0157429999999996</v>
      </c>
      <c r="C69">
        <v>-0.40342</v>
      </c>
      <c r="D69">
        <v>68</v>
      </c>
      <c r="E69" t="s">
        <v>64</v>
      </c>
    </row>
    <row r="70" spans="1:5">
      <c r="A70">
        <v>1.342916</v>
      </c>
      <c r="B70">
        <v>5.0150639999999997</v>
      </c>
      <c r="C70">
        <v>-0.40342</v>
      </c>
      <c r="D70">
        <v>69</v>
      </c>
      <c r="E70" t="s">
        <v>64</v>
      </c>
    </row>
    <row r="71" spans="1:5">
      <c r="A71">
        <v>1.351391</v>
      </c>
      <c r="B71">
        <v>5.0144310000000001</v>
      </c>
      <c r="C71">
        <v>-0.40342</v>
      </c>
      <c r="D71">
        <v>70</v>
      </c>
      <c r="E71" t="s">
        <v>65</v>
      </c>
    </row>
    <row r="72" spans="1:5">
      <c r="A72">
        <v>1.3605020000000001</v>
      </c>
      <c r="B72">
        <v>5.0138809999999996</v>
      </c>
      <c r="C72">
        <v>-0.40342</v>
      </c>
      <c r="D72">
        <v>71</v>
      </c>
      <c r="E72" t="s">
        <v>66</v>
      </c>
    </row>
    <row r="73" spans="1:5">
      <c r="A73">
        <v>1.3695870000000001</v>
      </c>
      <c r="B73">
        <v>5.0134160000000003</v>
      </c>
      <c r="C73">
        <v>-0.40342</v>
      </c>
      <c r="D73">
        <v>72</v>
      </c>
      <c r="E73" t="s">
        <v>212</v>
      </c>
    </row>
    <row r="74" spans="1:5">
      <c r="A74">
        <v>1.3781460000000001</v>
      </c>
      <c r="B74">
        <v>5.0130359999999996</v>
      </c>
      <c r="C74">
        <v>-0.40342</v>
      </c>
      <c r="D74">
        <v>73</v>
      </c>
      <c r="E74" t="s">
        <v>67</v>
      </c>
    </row>
    <row r="75" spans="1:5">
      <c r="A75">
        <v>1.386396</v>
      </c>
      <c r="B75">
        <v>5.0128139999999997</v>
      </c>
      <c r="C75">
        <v>-0.40342</v>
      </c>
      <c r="D75">
        <v>74</v>
      </c>
      <c r="E75" t="s">
        <v>67</v>
      </c>
    </row>
    <row r="76" spans="1:5">
      <c r="A76">
        <v>1.394663</v>
      </c>
      <c r="B76">
        <v>5.0126910000000002</v>
      </c>
      <c r="C76">
        <v>-0.40342</v>
      </c>
      <c r="D76">
        <v>75</v>
      </c>
      <c r="E76" t="s">
        <v>68</v>
      </c>
    </row>
    <row r="77" spans="1:5">
      <c r="A77">
        <v>1.4032659999999999</v>
      </c>
      <c r="B77">
        <v>5.0126390000000001</v>
      </c>
      <c r="C77">
        <v>-0.40342</v>
      </c>
      <c r="D77">
        <v>76</v>
      </c>
      <c r="E77" t="s">
        <v>69</v>
      </c>
    </row>
    <row r="78" spans="1:5">
      <c r="A78">
        <v>1.411481</v>
      </c>
      <c r="B78">
        <v>5.012594</v>
      </c>
      <c r="C78">
        <v>-0.40342</v>
      </c>
      <c r="D78">
        <v>77</v>
      </c>
      <c r="E78" t="s">
        <v>70</v>
      </c>
    </row>
    <row r="79" spans="1:5">
      <c r="A79">
        <v>1.418569</v>
      </c>
      <c r="B79">
        <v>5.0126189999999999</v>
      </c>
      <c r="C79">
        <v>-0.40342</v>
      </c>
      <c r="D79">
        <v>78</v>
      </c>
      <c r="E79" t="s">
        <v>70</v>
      </c>
    </row>
    <row r="80" spans="1:5">
      <c r="A80">
        <v>1.4233480000000001</v>
      </c>
      <c r="B80">
        <v>5.0128560000000002</v>
      </c>
      <c r="C80">
        <v>-0.40342</v>
      </c>
      <c r="D80">
        <v>79</v>
      </c>
      <c r="E80" t="s">
        <v>213</v>
      </c>
    </row>
    <row r="81" spans="1:5">
      <c r="A81">
        <v>1.4268670000000001</v>
      </c>
      <c r="B81">
        <v>5.0132339999999997</v>
      </c>
      <c r="C81">
        <v>-0.40342</v>
      </c>
      <c r="D81">
        <v>80</v>
      </c>
      <c r="E81" t="s">
        <v>213</v>
      </c>
    </row>
    <row r="82" spans="1:5">
      <c r="A82">
        <v>1.4292940000000001</v>
      </c>
      <c r="B82">
        <v>5.0137499999999999</v>
      </c>
      <c r="C82">
        <v>-0.40342</v>
      </c>
      <c r="D82">
        <v>81</v>
      </c>
      <c r="E82" t="s">
        <v>72</v>
      </c>
    </row>
    <row r="83" spans="1:5">
      <c r="A83">
        <v>1.4308970000000001</v>
      </c>
      <c r="B83">
        <v>5.0144270000000004</v>
      </c>
      <c r="C83">
        <v>-0.40342</v>
      </c>
      <c r="D83">
        <v>82</v>
      </c>
      <c r="E83" t="s">
        <v>73</v>
      </c>
    </row>
    <row r="84" spans="1:5">
      <c r="A84">
        <v>1.43161</v>
      </c>
      <c r="B84">
        <v>5.0153379999999999</v>
      </c>
      <c r="C84">
        <v>-0.40342</v>
      </c>
      <c r="D84">
        <v>83</v>
      </c>
      <c r="E84" t="s">
        <v>73</v>
      </c>
    </row>
    <row r="85" spans="1:5">
      <c r="A85">
        <v>1.4312180000000001</v>
      </c>
      <c r="B85">
        <v>5.0164999999999997</v>
      </c>
      <c r="C85">
        <v>-0.40342</v>
      </c>
      <c r="D85">
        <v>84</v>
      </c>
      <c r="E85" t="s">
        <v>283</v>
      </c>
    </row>
    <row r="86" spans="1:5">
      <c r="A86">
        <v>1.4297789999999999</v>
      </c>
      <c r="B86">
        <v>5.0180249999999997</v>
      </c>
      <c r="C86">
        <v>-0.40342</v>
      </c>
      <c r="D86">
        <v>85</v>
      </c>
      <c r="E86" t="s">
        <v>283</v>
      </c>
    </row>
    <row r="87" spans="1:5">
      <c r="A87">
        <v>1.4278090000000001</v>
      </c>
      <c r="B87">
        <v>5.0199369999999996</v>
      </c>
      <c r="C87">
        <v>-0.40342</v>
      </c>
      <c r="D87">
        <v>86</v>
      </c>
      <c r="E87" t="s">
        <v>75</v>
      </c>
    </row>
    <row r="88" spans="1:5">
      <c r="A88">
        <v>1.4260699999999999</v>
      </c>
      <c r="B88">
        <v>5.0223240000000002</v>
      </c>
      <c r="C88">
        <v>-0.40342</v>
      </c>
      <c r="D88">
        <v>87</v>
      </c>
      <c r="E88" t="s">
        <v>75</v>
      </c>
    </row>
    <row r="89" spans="1:5">
      <c r="A89">
        <v>1.4253560000000001</v>
      </c>
      <c r="B89">
        <v>5.0251669999999997</v>
      </c>
      <c r="C89">
        <v>-0.40342</v>
      </c>
      <c r="D89">
        <v>88</v>
      </c>
      <c r="E89" t="s">
        <v>76</v>
      </c>
    </row>
    <row r="90" spans="1:5">
      <c r="A90">
        <v>1.425724</v>
      </c>
      <c r="B90">
        <v>5.0280589999999998</v>
      </c>
      <c r="C90">
        <v>-0.40342</v>
      </c>
      <c r="D90">
        <v>89</v>
      </c>
      <c r="E90" t="s">
        <v>78</v>
      </c>
    </row>
    <row r="91" spans="1:5">
      <c r="A91">
        <v>1.425864</v>
      </c>
      <c r="B91">
        <v>5.0310819999999996</v>
      </c>
      <c r="C91">
        <v>-0.40342</v>
      </c>
      <c r="D91">
        <v>90</v>
      </c>
      <c r="E91" t="s">
        <v>79</v>
      </c>
    </row>
    <row r="92" spans="1:5">
      <c r="A92">
        <v>1.4251499999999999</v>
      </c>
      <c r="B92">
        <v>5.0343470000000003</v>
      </c>
      <c r="C92">
        <v>-0.40342</v>
      </c>
      <c r="D92">
        <v>91</v>
      </c>
      <c r="E92" t="s">
        <v>79</v>
      </c>
    </row>
    <row r="93" spans="1:5">
      <c r="A93">
        <v>1.423486</v>
      </c>
      <c r="B93">
        <v>5.0375170000000002</v>
      </c>
      <c r="C93">
        <v>-0.40342</v>
      </c>
      <c r="D93">
        <v>92</v>
      </c>
      <c r="E93" t="s">
        <v>214</v>
      </c>
    </row>
    <row r="94" spans="1:5">
      <c r="A94">
        <v>1.4214279999999999</v>
      </c>
      <c r="B94">
        <v>5.0403460000000004</v>
      </c>
      <c r="C94">
        <v>-0.40342</v>
      </c>
      <c r="D94">
        <v>93</v>
      </c>
      <c r="E94" t="s">
        <v>214</v>
      </c>
    </row>
    <row r="95" spans="1:5">
      <c r="A95">
        <v>1.419527</v>
      </c>
      <c r="B95">
        <v>5.0427359999999997</v>
      </c>
      <c r="C95">
        <v>-0.40342</v>
      </c>
      <c r="D95">
        <v>94</v>
      </c>
      <c r="E95" t="s">
        <v>81</v>
      </c>
    </row>
    <row r="96" spans="1:5">
      <c r="A96">
        <v>1.4179219999999999</v>
      </c>
      <c r="B96">
        <v>5.0446030000000004</v>
      </c>
      <c r="C96">
        <v>-0.40342</v>
      </c>
      <c r="D96">
        <v>95</v>
      </c>
      <c r="E96" t="s">
        <v>81</v>
      </c>
    </row>
    <row r="97" spans="1:5">
      <c r="A97">
        <v>1.4160200000000001</v>
      </c>
      <c r="B97">
        <v>5.0460710000000004</v>
      </c>
      <c r="C97">
        <v>-0.40342</v>
      </c>
      <c r="D97">
        <v>96</v>
      </c>
      <c r="E97" t="s">
        <v>82</v>
      </c>
    </row>
    <row r="98" spans="1:5">
      <c r="A98">
        <v>1.413154</v>
      </c>
      <c r="B98">
        <v>5.0472080000000004</v>
      </c>
      <c r="C98">
        <v>-0.40342</v>
      </c>
      <c r="D98">
        <v>97</v>
      </c>
      <c r="E98" t="s">
        <v>84</v>
      </c>
    </row>
    <row r="99" spans="1:5">
      <c r="A99">
        <v>1.4091020000000001</v>
      </c>
      <c r="B99">
        <v>5.0479159999999998</v>
      </c>
      <c r="C99">
        <v>-0.40342</v>
      </c>
      <c r="D99">
        <v>98</v>
      </c>
      <c r="E99" t="s">
        <v>215</v>
      </c>
    </row>
    <row r="100" spans="1:5">
      <c r="A100">
        <v>1.404399</v>
      </c>
      <c r="B100">
        <v>5.0484179999999999</v>
      </c>
      <c r="C100">
        <v>-0.40342</v>
      </c>
      <c r="D100">
        <v>99</v>
      </c>
      <c r="E100" t="s">
        <v>85</v>
      </c>
    </row>
    <row r="101" spans="1:5">
      <c r="A101">
        <v>1.398725</v>
      </c>
      <c r="B101">
        <v>5.0486959999999996</v>
      </c>
      <c r="C101">
        <v>-0.40342</v>
      </c>
      <c r="D101">
        <v>100</v>
      </c>
      <c r="E101" t="s">
        <v>85</v>
      </c>
    </row>
    <row r="102" spans="1:5">
      <c r="A102">
        <v>1.391929</v>
      </c>
      <c r="B102">
        <v>5.0486599999999999</v>
      </c>
      <c r="C102">
        <v>-0.40342</v>
      </c>
      <c r="D102">
        <v>101</v>
      </c>
      <c r="E102" t="s">
        <v>86</v>
      </c>
    </row>
    <row r="103" spans="1:5">
      <c r="A103">
        <v>1.3836189999999999</v>
      </c>
      <c r="B103">
        <v>5.0485280000000001</v>
      </c>
      <c r="C103">
        <v>-0.40342</v>
      </c>
      <c r="D103">
        <v>102</v>
      </c>
      <c r="E103" t="s">
        <v>87</v>
      </c>
    </row>
    <row r="104" spans="1:5">
      <c r="A104">
        <v>1.3745160000000001</v>
      </c>
      <c r="B104">
        <v>5.0482139999999998</v>
      </c>
      <c r="C104">
        <v>-0.40342</v>
      </c>
      <c r="D104">
        <v>103</v>
      </c>
      <c r="E104" t="s">
        <v>87</v>
      </c>
    </row>
    <row r="105" spans="1:5">
      <c r="A105">
        <v>1.3652439999999999</v>
      </c>
      <c r="B105">
        <v>5.0477259999999999</v>
      </c>
      <c r="C105">
        <v>-0.40342</v>
      </c>
      <c r="D105">
        <v>104</v>
      </c>
      <c r="E105" t="s">
        <v>88</v>
      </c>
    </row>
    <row r="106" spans="1:5">
      <c r="A106">
        <v>1.356446</v>
      </c>
      <c r="B106">
        <v>5.0470579999999998</v>
      </c>
      <c r="C106">
        <v>-0.40342</v>
      </c>
      <c r="D106">
        <v>105</v>
      </c>
      <c r="E106" t="s">
        <v>88</v>
      </c>
    </row>
    <row r="107" spans="1:5">
      <c r="A107">
        <v>1.3474269999999999</v>
      </c>
      <c r="B107">
        <v>5.0461200000000002</v>
      </c>
      <c r="C107">
        <v>-0.40342</v>
      </c>
      <c r="D107">
        <v>106</v>
      </c>
      <c r="E107" t="s">
        <v>89</v>
      </c>
    </row>
    <row r="108" spans="1:5">
      <c r="A108">
        <v>1.3382320000000001</v>
      </c>
      <c r="B108">
        <v>5.0449169999999999</v>
      </c>
      <c r="C108">
        <v>-0.40342</v>
      </c>
      <c r="D108">
        <v>107</v>
      </c>
      <c r="E108" t="s">
        <v>89</v>
      </c>
    </row>
    <row r="109" spans="1:5">
      <c r="A109">
        <v>1.3286500000000001</v>
      </c>
      <c r="B109">
        <v>5.0435460000000001</v>
      </c>
      <c r="C109">
        <v>-0.40342</v>
      </c>
      <c r="D109">
        <v>108</v>
      </c>
      <c r="E109" t="s">
        <v>90</v>
      </c>
    </row>
    <row r="110" spans="1:5">
      <c r="A110">
        <v>1.3195749999999999</v>
      </c>
      <c r="B110">
        <v>5.0419679999999998</v>
      </c>
      <c r="C110">
        <v>-0.40342</v>
      </c>
      <c r="D110">
        <v>109</v>
      </c>
      <c r="E110" t="s">
        <v>90</v>
      </c>
    </row>
    <row r="111" spans="1:5">
      <c r="A111">
        <v>1.311785</v>
      </c>
      <c r="B111">
        <v>5.040114</v>
      </c>
      <c r="C111">
        <v>-0.40342</v>
      </c>
      <c r="D111">
        <v>110</v>
      </c>
      <c r="E111" t="s">
        <v>91</v>
      </c>
    </row>
    <row r="112" spans="1:5">
      <c r="A112">
        <v>1.3054030000000001</v>
      </c>
      <c r="B112">
        <v>5.0381090000000004</v>
      </c>
      <c r="C112">
        <v>-0.40342</v>
      </c>
      <c r="D112">
        <v>111</v>
      </c>
      <c r="E112" t="s">
        <v>93</v>
      </c>
    </row>
    <row r="113" spans="1:5">
      <c r="A113">
        <v>1.3010250000000001</v>
      </c>
      <c r="B113">
        <v>5.0361000000000002</v>
      </c>
      <c r="C113">
        <v>-0.40342</v>
      </c>
      <c r="D113">
        <v>112</v>
      </c>
      <c r="E113" t="s">
        <v>93</v>
      </c>
    </row>
    <row r="114" spans="1:5">
      <c r="A114">
        <v>1.2980039999999999</v>
      </c>
      <c r="B114">
        <v>5.0342479999999998</v>
      </c>
      <c r="C114">
        <v>-0.40342</v>
      </c>
      <c r="D114">
        <v>113</v>
      </c>
      <c r="E114" t="s">
        <v>94</v>
      </c>
    </row>
    <row r="115" spans="1:5">
      <c r="A115">
        <v>1.295598</v>
      </c>
      <c r="B115">
        <v>5.0325829999999998</v>
      </c>
      <c r="C115">
        <v>-0.40342</v>
      </c>
      <c r="D115">
        <v>114</v>
      </c>
      <c r="E115" t="s">
        <v>95</v>
      </c>
    </row>
    <row r="116" spans="1:5">
      <c r="A116">
        <v>1.293045</v>
      </c>
      <c r="B116">
        <v>5.0311440000000003</v>
      </c>
      <c r="C116">
        <v>-0.40342</v>
      </c>
      <c r="D116">
        <v>115</v>
      </c>
      <c r="E116" t="s">
        <v>96</v>
      </c>
    </row>
    <row r="117" spans="1:5">
      <c r="A117">
        <v>1.2910349999999999</v>
      </c>
      <c r="B117">
        <v>5.0299199999999997</v>
      </c>
      <c r="C117">
        <v>-0.40342</v>
      </c>
      <c r="D117">
        <v>116</v>
      </c>
      <c r="E117" t="s">
        <v>96</v>
      </c>
    </row>
    <row r="118" spans="1:5">
      <c r="A118">
        <v>1.290087</v>
      </c>
      <c r="B118">
        <v>5.0288940000000002</v>
      </c>
      <c r="C118">
        <v>-0.40342</v>
      </c>
      <c r="D118">
        <v>117</v>
      </c>
      <c r="E118" t="s">
        <v>97</v>
      </c>
    </row>
    <row r="119" spans="1:5">
      <c r="A119">
        <v>1.290457</v>
      </c>
      <c r="B119">
        <v>5.0280740000000002</v>
      </c>
      <c r="C119">
        <v>-0.40342</v>
      </c>
      <c r="D119">
        <v>118</v>
      </c>
      <c r="E119" t="s">
        <v>99</v>
      </c>
    </row>
    <row r="120" spans="1:5">
      <c r="A120">
        <v>1.291361</v>
      </c>
      <c r="B120">
        <v>5.0276069999999997</v>
      </c>
      <c r="C120">
        <v>-0.40342</v>
      </c>
      <c r="D120">
        <v>119</v>
      </c>
      <c r="E120" t="s">
        <v>99</v>
      </c>
    </row>
    <row r="121" spans="1:5">
      <c r="A121">
        <v>1.2925420000000001</v>
      </c>
      <c r="B121">
        <v>5.0274320000000001</v>
      </c>
      <c r="C121">
        <v>-0.40342</v>
      </c>
      <c r="D121">
        <v>120</v>
      </c>
      <c r="E121" t="s">
        <v>217</v>
      </c>
    </row>
    <row r="122" spans="1:5">
      <c r="A122">
        <v>1.294035</v>
      </c>
      <c r="B122">
        <v>5.0273260000000004</v>
      </c>
      <c r="C122">
        <v>-0.40342</v>
      </c>
      <c r="D122">
        <v>121</v>
      </c>
      <c r="E122" t="s">
        <v>100</v>
      </c>
    </row>
    <row r="123" spans="1:5">
      <c r="A123">
        <v>1.2958719999999999</v>
      </c>
      <c r="B123">
        <v>5.0271470000000003</v>
      </c>
      <c r="C123">
        <v>-0.40342</v>
      </c>
      <c r="D123">
        <v>122</v>
      </c>
      <c r="E123" t="s">
        <v>101</v>
      </c>
    </row>
    <row r="124" spans="1:5">
      <c r="A124">
        <v>1.2980499999999999</v>
      </c>
      <c r="B124">
        <v>5.027018</v>
      </c>
      <c r="C124">
        <v>-0.40342</v>
      </c>
      <c r="D124">
        <v>123</v>
      </c>
      <c r="E124" t="s">
        <v>101</v>
      </c>
    </row>
    <row r="125" spans="1:5">
      <c r="A125">
        <v>1.300713</v>
      </c>
      <c r="B125">
        <v>5.0269170000000001</v>
      </c>
      <c r="C125">
        <v>-0.40342</v>
      </c>
      <c r="D125">
        <v>124</v>
      </c>
      <c r="E125" t="s">
        <v>102</v>
      </c>
    </row>
    <row r="126" spans="1:5">
      <c r="A126">
        <v>1.304349</v>
      </c>
      <c r="B126">
        <v>5.0268300000000004</v>
      </c>
      <c r="C126">
        <v>-0.40342</v>
      </c>
      <c r="D126">
        <v>125</v>
      </c>
      <c r="E126" t="s">
        <v>103</v>
      </c>
    </row>
    <row r="127" spans="1:5">
      <c r="A127">
        <v>1.30938</v>
      </c>
      <c r="B127">
        <v>5.0267010000000001</v>
      </c>
      <c r="C127">
        <v>-0.40342</v>
      </c>
      <c r="D127">
        <v>126</v>
      </c>
      <c r="E127" t="s">
        <v>104</v>
      </c>
    </row>
    <row r="128" spans="1:5">
      <c r="A128">
        <v>1.3157380000000001</v>
      </c>
      <c r="B128">
        <v>5.0265129999999996</v>
      </c>
      <c r="C128">
        <v>-0.40342</v>
      </c>
      <c r="D128">
        <v>127</v>
      </c>
      <c r="E128" t="s">
        <v>218</v>
      </c>
    </row>
    <row r="129" spans="1:5">
      <c r="A129">
        <v>1.3233090000000001</v>
      </c>
      <c r="B129">
        <v>5.0262450000000003</v>
      </c>
      <c r="C129">
        <v>-0.40342</v>
      </c>
      <c r="D129">
        <v>128</v>
      </c>
      <c r="E129" t="s">
        <v>105</v>
      </c>
    </row>
    <row r="130" spans="1:5">
      <c r="A130">
        <v>1.3317509999999999</v>
      </c>
      <c r="B130">
        <v>5.0258760000000002</v>
      </c>
      <c r="C130">
        <v>-0.40342</v>
      </c>
      <c r="D130">
        <v>129</v>
      </c>
      <c r="E130" t="s">
        <v>105</v>
      </c>
    </row>
    <row r="131" spans="1:5">
      <c r="A131">
        <v>1.3401890000000001</v>
      </c>
      <c r="B131">
        <v>5.0254560000000001</v>
      </c>
      <c r="C131">
        <v>-0.40342</v>
      </c>
      <c r="D131">
        <v>130</v>
      </c>
      <c r="E131" t="s">
        <v>105</v>
      </c>
    </row>
    <row r="132" spans="1:5">
      <c r="A132">
        <v>1.3484020000000001</v>
      </c>
      <c r="B132">
        <v>5.0250820000000003</v>
      </c>
      <c r="C132">
        <v>-0.40342</v>
      </c>
      <c r="D132">
        <v>131</v>
      </c>
      <c r="E132" t="s">
        <v>106</v>
      </c>
    </row>
    <row r="133" spans="1:5">
      <c r="A133">
        <v>1.35646</v>
      </c>
      <c r="B133">
        <v>5.0247859999999998</v>
      </c>
      <c r="C133">
        <v>-0.40342</v>
      </c>
      <c r="D133">
        <v>132</v>
      </c>
      <c r="E133" t="s">
        <v>106</v>
      </c>
    </row>
    <row r="134" spans="1:5">
      <c r="A134">
        <v>1.3641399999999999</v>
      </c>
      <c r="B134">
        <v>5.0245430000000004</v>
      </c>
      <c r="C134">
        <v>-0.40342</v>
      </c>
      <c r="D134">
        <v>133</v>
      </c>
      <c r="E134" t="s">
        <v>107</v>
      </c>
    </row>
    <row r="135" spans="1:5">
      <c r="A135">
        <v>1.3714329999999999</v>
      </c>
      <c r="B135">
        <v>5.0243650000000004</v>
      </c>
      <c r="C135">
        <v>-0.40342</v>
      </c>
      <c r="D135">
        <v>134</v>
      </c>
      <c r="E135" t="s">
        <v>108</v>
      </c>
    </row>
    <row r="136" spans="1:5">
      <c r="A136">
        <v>1.3782989999999999</v>
      </c>
      <c r="B136">
        <v>5.0241949999999997</v>
      </c>
      <c r="C136">
        <v>-0.40342</v>
      </c>
      <c r="D136">
        <v>135</v>
      </c>
      <c r="E136" t="s">
        <v>109</v>
      </c>
    </row>
    <row r="137" spans="1:5">
      <c r="A137">
        <v>1.384409</v>
      </c>
      <c r="B137">
        <v>5.0240220000000004</v>
      </c>
      <c r="C137">
        <v>-0.40342</v>
      </c>
      <c r="D137">
        <v>136</v>
      </c>
      <c r="E137" t="s">
        <v>109</v>
      </c>
    </row>
    <row r="138" spans="1:5">
      <c r="A138">
        <v>1.389338</v>
      </c>
      <c r="B138">
        <v>5.0237660000000002</v>
      </c>
      <c r="C138">
        <v>-0.40342</v>
      </c>
      <c r="D138">
        <v>137</v>
      </c>
      <c r="E138" t="s">
        <v>110</v>
      </c>
    </row>
    <row r="139" spans="1:5">
      <c r="A139">
        <v>1.3926510000000001</v>
      </c>
      <c r="B139">
        <v>5.023307</v>
      </c>
      <c r="C139">
        <v>-0.40342</v>
      </c>
      <c r="D139">
        <v>138</v>
      </c>
      <c r="E139" t="s">
        <v>111</v>
      </c>
    </row>
    <row r="140" spans="1:5">
      <c r="A140">
        <v>1.394714</v>
      </c>
      <c r="B140">
        <v>5.0228200000000003</v>
      </c>
      <c r="C140">
        <v>-0.40342</v>
      </c>
      <c r="D140">
        <v>139</v>
      </c>
      <c r="E140" t="s">
        <v>219</v>
      </c>
    </row>
    <row r="141" spans="1:5">
      <c r="A141">
        <v>1.396258</v>
      </c>
      <c r="B141">
        <v>5.0223990000000001</v>
      </c>
      <c r="C141">
        <v>-0.40342</v>
      </c>
      <c r="D141">
        <v>140</v>
      </c>
      <c r="E141" t="s">
        <v>219</v>
      </c>
    </row>
    <row r="142" spans="1:5">
      <c r="A142">
        <v>1.3974070000000001</v>
      </c>
      <c r="B142">
        <v>5.0219740000000002</v>
      </c>
      <c r="C142">
        <v>-0.40342</v>
      </c>
      <c r="D142">
        <v>141</v>
      </c>
      <c r="E142" t="s">
        <v>113</v>
      </c>
    </row>
    <row r="143" spans="1:5">
      <c r="A143">
        <v>1.3977280000000001</v>
      </c>
      <c r="B143">
        <v>5.0215310000000004</v>
      </c>
      <c r="C143">
        <v>-0.40342</v>
      </c>
      <c r="D143">
        <v>142</v>
      </c>
      <c r="E143" t="s">
        <v>114</v>
      </c>
    </row>
    <row r="144" spans="1:5">
      <c r="A144">
        <v>1.3978280000000001</v>
      </c>
      <c r="B144">
        <v>5.021134</v>
      </c>
      <c r="C144">
        <v>-0.40342</v>
      </c>
      <c r="D144">
        <v>143</v>
      </c>
      <c r="E144" t="s">
        <v>115</v>
      </c>
    </row>
    <row r="145" spans="1:5">
      <c r="A145">
        <v>1.3978060000000001</v>
      </c>
      <c r="B145">
        <v>5.0208719999999998</v>
      </c>
      <c r="C145">
        <v>-0.40342</v>
      </c>
      <c r="D145">
        <v>144</v>
      </c>
      <c r="E145" t="s">
        <v>115</v>
      </c>
    </row>
    <row r="146" spans="1:5">
      <c r="A146">
        <v>1.397475</v>
      </c>
      <c r="B146">
        <v>5.0208310000000003</v>
      </c>
      <c r="C146">
        <v>-0.40342</v>
      </c>
      <c r="D146">
        <v>145</v>
      </c>
      <c r="E146" t="s">
        <v>116</v>
      </c>
    </row>
    <row r="147" spans="1:5">
      <c r="A147">
        <v>1.396774</v>
      </c>
      <c r="B147">
        <v>5.0210999999999997</v>
      </c>
      <c r="C147">
        <v>-0.40342</v>
      </c>
      <c r="D147">
        <v>146</v>
      </c>
      <c r="E147" t="s">
        <v>116</v>
      </c>
    </row>
    <row r="148" spans="1:5">
      <c r="A148">
        <v>1.3961159999999999</v>
      </c>
      <c r="B148">
        <v>5.0216430000000001</v>
      </c>
      <c r="C148">
        <v>-0.40342</v>
      </c>
      <c r="D148">
        <v>147</v>
      </c>
      <c r="E148" t="s">
        <v>117</v>
      </c>
    </row>
    <row r="149" spans="1:5">
      <c r="A149">
        <v>1.3961349999999999</v>
      </c>
      <c r="B149">
        <v>5.0225939999999998</v>
      </c>
      <c r="C149">
        <v>-0.40342</v>
      </c>
      <c r="D149">
        <v>148</v>
      </c>
      <c r="E149" t="s">
        <v>118</v>
      </c>
    </row>
    <row r="150" spans="1:5">
      <c r="A150">
        <v>1.3962909999999999</v>
      </c>
      <c r="B150">
        <v>5.0237910000000001</v>
      </c>
      <c r="C150">
        <v>-0.40342</v>
      </c>
      <c r="D150">
        <v>149</v>
      </c>
      <c r="E150" t="s">
        <v>118</v>
      </c>
    </row>
    <row r="151" spans="1:5">
      <c r="A151">
        <v>1.3963669999999999</v>
      </c>
      <c r="B151">
        <v>5.0251739999999998</v>
      </c>
      <c r="C151">
        <v>-0.40342</v>
      </c>
      <c r="D151">
        <v>150</v>
      </c>
      <c r="E151" t="s">
        <v>119</v>
      </c>
    </row>
    <row r="152" spans="1:5">
      <c r="A152">
        <v>1.3961589999999999</v>
      </c>
      <c r="B152">
        <v>5.0266849999999996</v>
      </c>
      <c r="C152">
        <v>-0.40342</v>
      </c>
      <c r="D152">
        <v>151</v>
      </c>
      <c r="E152" t="s">
        <v>119</v>
      </c>
    </row>
    <row r="153" spans="1:5">
      <c r="A153">
        <v>1.3959600000000001</v>
      </c>
      <c r="B153">
        <v>5.0282159999999996</v>
      </c>
      <c r="C153">
        <v>-0.40342</v>
      </c>
      <c r="D153">
        <v>152</v>
      </c>
      <c r="E153" t="s">
        <v>120</v>
      </c>
    </row>
    <row r="154" spans="1:5">
      <c r="A154">
        <v>1.3951709999999999</v>
      </c>
      <c r="B154">
        <v>5.0296430000000001</v>
      </c>
      <c r="C154">
        <v>-0.40342</v>
      </c>
      <c r="D154">
        <v>153</v>
      </c>
      <c r="E154" t="s">
        <v>120</v>
      </c>
    </row>
    <row r="155" spans="1:5">
      <c r="A155">
        <v>1.394031</v>
      </c>
      <c r="B155">
        <v>5.0310519999999999</v>
      </c>
      <c r="C155">
        <v>-0.40342</v>
      </c>
      <c r="D155">
        <v>154</v>
      </c>
      <c r="E155" t="s">
        <v>121</v>
      </c>
    </row>
    <row r="156" spans="1:5">
      <c r="A156">
        <v>1.3926190000000001</v>
      </c>
      <c r="B156">
        <v>5.0324850000000003</v>
      </c>
      <c r="C156">
        <v>-0.40342</v>
      </c>
      <c r="D156">
        <v>155</v>
      </c>
      <c r="E156" t="s">
        <v>122</v>
      </c>
    </row>
    <row r="157" spans="1:5">
      <c r="A157">
        <v>1.391167</v>
      </c>
      <c r="B157">
        <v>5.0337509999999996</v>
      </c>
      <c r="C157">
        <v>-0.40342</v>
      </c>
      <c r="D157">
        <v>156</v>
      </c>
      <c r="E157" t="s">
        <v>123</v>
      </c>
    </row>
    <row r="158" spans="1:5">
      <c r="A158">
        <v>1.390055</v>
      </c>
      <c r="B158">
        <v>5.0347790000000003</v>
      </c>
      <c r="C158">
        <v>-0.40342</v>
      </c>
      <c r="D158">
        <v>157</v>
      </c>
      <c r="E158" t="s">
        <v>220</v>
      </c>
    </row>
    <row r="159" spans="1:5">
      <c r="A159">
        <v>1.3884270000000001</v>
      </c>
      <c r="B159">
        <v>5.0356139999999998</v>
      </c>
      <c r="C159">
        <v>-0.40342</v>
      </c>
      <c r="D159">
        <v>158</v>
      </c>
      <c r="E159" t="s">
        <v>220</v>
      </c>
    </row>
    <row r="160" spans="1:5">
      <c r="A160">
        <v>1.386266</v>
      </c>
      <c r="B160">
        <v>5.0362689999999999</v>
      </c>
      <c r="C160">
        <v>-0.40342</v>
      </c>
      <c r="D160">
        <v>159</v>
      </c>
      <c r="E160" t="s">
        <v>220</v>
      </c>
    </row>
    <row r="161" spans="1:5">
      <c r="A161">
        <v>1.3837360000000001</v>
      </c>
      <c r="B161">
        <v>5.0367509999999998</v>
      </c>
      <c r="C161">
        <v>-0.40342</v>
      </c>
      <c r="D161">
        <v>160</v>
      </c>
      <c r="E161" t="s">
        <v>125</v>
      </c>
    </row>
    <row r="162" spans="1:5">
      <c r="A162">
        <v>1.3812059999999999</v>
      </c>
      <c r="B162">
        <v>5.0371379999999997</v>
      </c>
      <c r="C162">
        <v>-0.40342</v>
      </c>
      <c r="D162">
        <v>161</v>
      </c>
      <c r="E162" t="s">
        <v>126</v>
      </c>
    </row>
    <row r="163" spans="1:5">
      <c r="A163">
        <v>1.378746</v>
      </c>
      <c r="B163">
        <v>5.0375370000000004</v>
      </c>
      <c r="C163">
        <v>-0.40342</v>
      </c>
      <c r="D163">
        <v>162</v>
      </c>
      <c r="E163" t="s">
        <v>127</v>
      </c>
    </row>
    <row r="164" spans="1:5">
      <c r="A164">
        <v>1.376258</v>
      </c>
      <c r="B164">
        <v>5.0380289999999999</v>
      </c>
      <c r="C164">
        <v>-0.40342</v>
      </c>
      <c r="D164">
        <v>163</v>
      </c>
      <c r="E164" t="s">
        <v>127</v>
      </c>
    </row>
    <row r="165" spans="1:5">
      <c r="A165">
        <v>1.3725970000000001</v>
      </c>
      <c r="B165">
        <v>5.038494</v>
      </c>
      <c r="C165">
        <v>-0.40342</v>
      </c>
      <c r="D165">
        <v>164</v>
      </c>
      <c r="E165" t="s">
        <v>128</v>
      </c>
    </row>
    <row r="166" spans="1:5">
      <c r="A166">
        <v>1.3674539999999999</v>
      </c>
      <c r="B166">
        <v>5.0388400000000004</v>
      </c>
      <c r="C166">
        <v>-0.40342</v>
      </c>
      <c r="D166">
        <v>165</v>
      </c>
      <c r="E166" t="s">
        <v>221</v>
      </c>
    </row>
    <row r="167" spans="1:5">
      <c r="A167">
        <v>1.360117</v>
      </c>
      <c r="B167">
        <v>5.0394079999999999</v>
      </c>
      <c r="C167">
        <v>-0.40342</v>
      </c>
      <c r="D167">
        <v>166</v>
      </c>
      <c r="E167" t="s">
        <v>221</v>
      </c>
    </row>
    <row r="168" spans="1:5">
      <c r="A168">
        <v>1.3507750000000001</v>
      </c>
      <c r="B168">
        <v>5.0401059999999998</v>
      </c>
      <c r="C168">
        <v>-0.40342</v>
      </c>
      <c r="D168">
        <v>167</v>
      </c>
      <c r="E168" t="s">
        <v>130</v>
      </c>
    </row>
    <row r="169" spans="1:5">
      <c r="A169">
        <v>1.340773</v>
      </c>
      <c r="B169">
        <v>5.0408289999999996</v>
      </c>
      <c r="C169">
        <v>-0.40342</v>
      </c>
      <c r="D169">
        <v>168</v>
      </c>
      <c r="E169" t="s">
        <v>131</v>
      </c>
    </row>
    <row r="170" spans="1:5">
      <c r="A170">
        <v>1.3311379999999999</v>
      </c>
      <c r="B170">
        <v>5.0415190000000001</v>
      </c>
      <c r="C170">
        <v>-0.40342</v>
      </c>
      <c r="D170">
        <v>169</v>
      </c>
      <c r="E170" t="s">
        <v>131</v>
      </c>
    </row>
    <row r="171" spans="1:5">
      <c r="A171">
        <v>1.322171</v>
      </c>
      <c r="B171">
        <v>5.042198</v>
      </c>
      <c r="C171">
        <v>-0.40342</v>
      </c>
      <c r="D171">
        <v>170</v>
      </c>
      <c r="E171" t="s">
        <v>132</v>
      </c>
    </row>
    <row r="172" spans="1:5">
      <c r="A172">
        <v>1.3141290000000001</v>
      </c>
      <c r="B172">
        <v>5.042916</v>
      </c>
      <c r="C172">
        <v>-0.40342</v>
      </c>
      <c r="D172">
        <v>171</v>
      </c>
      <c r="E172" t="s">
        <v>132</v>
      </c>
    </row>
    <row r="173" spans="1:5">
      <c r="A173">
        <v>1.307032</v>
      </c>
      <c r="B173">
        <v>5.043685</v>
      </c>
      <c r="C173">
        <v>-0.40342</v>
      </c>
      <c r="D173">
        <v>172</v>
      </c>
      <c r="E173" t="s">
        <v>133</v>
      </c>
    </row>
    <row r="174" spans="1:5">
      <c r="A174">
        <v>1.3010409999999999</v>
      </c>
      <c r="B174">
        <v>5.0446369999999998</v>
      </c>
      <c r="C174">
        <v>-0.40342</v>
      </c>
      <c r="D174">
        <v>173</v>
      </c>
      <c r="E174" t="s">
        <v>134</v>
      </c>
    </row>
    <row r="175" spans="1:5">
      <c r="A175">
        <v>1.2968949999999999</v>
      </c>
      <c r="B175">
        <v>5.0458280000000002</v>
      </c>
      <c r="C175">
        <v>-0.40342</v>
      </c>
      <c r="D175">
        <v>174</v>
      </c>
      <c r="E175" t="s">
        <v>134</v>
      </c>
    </row>
    <row r="176" spans="1:5">
      <c r="A176">
        <v>1.2943990000000001</v>
      </c>
      <c r="B176">
        <v>5.0473650000000001</v>
      </c>
      <c r="C176">
        <v>-0.40342</v>
      </c>
      <c r="D176">
        <v>175</v>
      </c>
      <c r="E176" t="s">
        <v>135</v>
      </c>
    </row>
    <row r="177" spans="1:5">
      <c r="A177">
        <v>1.2940499999999999</v>
      </c>
      <c r="B177">
        <v>5.0489410000000001</v>
      </c>
      <c r="C177">
        <v>-0.40342</v>
      </c>
      <c r="D177">
        <v>176</v>
      </c>
      <c r="E177" t="s">
        <v>135</v>
      </c>
    </row>
    <row r="178" spans="1:5">
      <c r="A178">
        <v>1.2952459999999999</v>
      </c>
      <c r="B178">
        <v>5.0505699999999996</v>
      </c>
      <c r="C178">
        <v>-0.40342</v>
      </c>
      <c r="D178">
        <v>177</v>
      </c>
      <c r="E178" t="s">
        <v>136</v>
      </c>
    </row>
    <row r="179" spans="1:5">
      <c r="A179">
        <v>1.2974509999999999</v>
      </c>
      <c r="B179">
        <v>5.052244</v>
      </c>
      <c r="C179">
        <v>-0.40342</v>
      </c>
      <c r="D179">
        <v>178</v>
      </c>
      <c r="E179" t="s">
        <v>137</v>
      </c>
    </row>
    <row r="180" spans="1:5">
      <c r="A180">
        <v>1.300068</v>
      </c>
      <c r="B180">
        <v>5.0539560000000003</v>
      </c>
      <c r="C180">
        <v>-0.40342</v>
      </c>
      <c r="D180">
        <v>179</v>
      </c>
      <c r="E180" t="s">
        <v>137</v>
      </c>
    </row>
    <row r="181" spans="1:5">
      <c r="A181">
        <v>1.3025800000000001</v>
      </c>
      <c r="B181">
        <v>5.0555620000000001</v>
      </c>
      <c r="C181">
        <v>-0.40342</v>
      </c>
      <c r="D181">
        <v>180</v>
      </c>
      <c r="E181" t="s">
        <v>138</v>
      </c>
    </row>
    <row r="182" spans="1:5">
      <c r="A182">
        <v>1.304521</v>
      </c>
      <c r="B182">
        <v>5.0569860000000002</v>
      </c>
      <c r="C182">
        <v>-0.40342</v>
      </c>
      <c r="D182">
        <v>181</v>
      </c>
      <c r="E182" t="s">
        <v>138</v>
      </c>
    </row>
    <row r="183" spans="1:5">
      <c r="A183">
        <v>1.3057909999999999</v>
      </c>
      <c r="B183">
        <v>5.0581509999999996</v>
      </c>
      <c r="C183">
        <v>-0.40342</v>
      </c>
      <c r="D183">
        <v>182</v>
      </c>
      <c r="E183" t="s">
        <v>139</v>
      </c>
    </row>
    <row r="184" spans="1:5">
      <c r="A184">
        <v>1.3065180000000001</v>
      </c>
      <c r="B184">
        <v>5.0588730000000002</v>
      </c>
      <c r="C184">
        <v>-0.40342</v>
      </c>
      <c r="D184">
        <v>183</v>
      </c>
      <c r="E184" t="s">
        <v>139</v>
      </c>
    </row>
    <row r="185" spans="1:5">
      <c r="A185">
        <v>1.3065199999999999</v>
      </c>
      <c r="B185">
        <v>5.0590830000000002</v>
      </c>
      <c r="C185">
        <v>-0.40342</v>
      </c>
      <c r="D185">
        <v>184</v>
      </c>
      <c r="E185" t="s">
        <v>141</v>
      </c>
    </row>
    <row r="186" spans="1:5">
      <c r="A186">
        <v>1.3059270000000001</v>
      </c>
      <c r="B186">
        <v>5.0587439999999999</v>
      </c>
      <c r="C186">
        <v>-0.40342</v>
      </c>
      <c r="D186">
        <v>185</v>
      </c>
      <c r="E186" t="s">
        <v>141</v>
      </c>
    </row>
    <row r="187" spans="1:5">
      <c r="A187">
        <v>1.304697</v>
      </c>
      <c r="B187">
        <v>5.0579640000000001</v>
      </c>
      <c r="C187">
        <v>-0.40342</v>
      </c>
      <c r="D187">
        <v>186</v>
      </c>
      <c r="E187" t="s">
        <v>142</v>
      </c>
    </row>
    <row r="188" spans="1:5">
      <c r="A188">
        <v>1.302832</v>
      </c>
      <c r="B188">
        <v>5.0569290000000002</v>
      </c>
      <c r="C188">
        <v>-0.40342</v>
      </c>
      <c r="D188">
        <v>187</v>
      </c>
      <c r="E188" t="s">
        <v>144</v>
      </c>
    </row>
    <row r="189" spans="1:5">
      <c r="A189">
        <v>1.3002910000000001</v>
      </c>
      <c r="B189">
        <v>5.055777</v>
      </c>
      <c r="C189">
        <v>-0.40342</v>
      </c>
      <c r="D189">
        <v>188</v>
      </c>
      <c r="E189" t="s">
        <v>144</v>
      </c>
    </row>
    <row r="190" spans="1:5">
      <c r="A190">
        <v>1.296902</v>
      </c>
      <c r="B190">
        <v>5.0546139999999999</v>
      </c>
      <c r="C190">
        <v>-0.40342</v>
      </c>
      <c r="D190">
        <v>189</v>
      </c>
      <c r="E190" t="s">
        <v>145</v>
      </c>
    </row>
    <row r="191" spans="1:5">
      <c r="A191">
        <v>1.2930569999999999</v>
      </c>
      <c r="B191">
        <v>5.0535569999999996</v>
      </c>
      <c r="C191">
        <v>-0.40342</v>
      </c>
      <c r="D191">
        <v>190</v>
      </c>
      <c r="E191" t="s">
        <v>146</v>
      </c>
    </row>
    <row r="192" spans="1:5">
      <c r="A192">
        <v>1.289336</v>
      </c>
      <c r="B192">
        <v>5.0527540000000002</v>
      </c>
      <c r="C192">
        <v>-0.40342</v>
      </c>
      <c r="D192">
        <v>191</v>
      </c>
      <c r="E192" t="s">
        <v>146</v>
      </c>
    </row>
    <row r="193" spans="1:5">
      <c r="A193">
        <v>1.286206</v>
      </c>
      <c r="B193">
        <v>5.0522640000000001</v>
      </c>
      <c r="C193">
        <v>-0.40342</v>
      </c>
      <c r="D193">
        <v>192</v>
      </c>
      <c r="E193" t="s">
        <v>147</v>
      </c>
    </row>
    <row r="194" spans="1:5">
      <c r="A194">
        <v>1.283657</v>
      </c>
      <c r="B194">
        <v>5.0521229999999999</v>
      </c>
      <c r="C194">
        <v>-0.40342</v>
      </c>
      <c r="D194">
        <v>193</v>
      </c>
      <c r="E194" t="s">
        <v>148</v>
      </c>
    </row>
    <row r="195" spans="1:5">
      <c r="A195">
        <v>1.281639</v>
      </c>
      <c r="B195">
        <v>5.0522989999999997</v>
      </c>
      <c r="C195">
        <v>-0.40342</v>
      </c>
      <c r="D195">
        <v>194</v>
      </c>
      <c r="E195" t="s">
        <v>148</v>
      </c>
    </row>
    <row r="196" spans="1:5">
      <c r="A196">
        <v>1.2800210000000001</v>
      </c>
      <c r="B196">
        <v>5.0527160000000002</v>
      </c>
      <c r="C196">
        <v>-0.40342</v>
      </c>
      <c r="D196">
        <v>195</v>
      </c>
      <c r="E196" t="s">
        <v>222</v>
      </c>
    </row>
    <row r="197" spans="1:5">
      <c r="A197">
        <v>1.278699</v>
      </c>
      <c r="B197">
        <v>5.0533219999999996</v>
      </c>
      <c r="C197">
        <v>-0.40342</v>
      </c>
      <c r="D197">
        <v>196</v>
      </c>
      <c r="E197" t="s">
        <v>149</v>
      </c>
    </row>
    <row r="198" spans="1:5">
      <c r="A198">
        <v>1.2777829999999999</v>
      </c>
      <c r="B198">
        <v>5.0540849999999997</v>
      </c>
      <c r="C198">
        <v>-0.40342</v>
      </c>
      <c r="D198">
        <v>197</v>
      </c>
      <c r="E198" t="s">
        <v>149</v>
      </c>
    </row>
    <row r="199" spans="1:5">
      <c r="A199">
        <v>1.2775270000000001</v>
      </c>
      <c r="B199">
        <v>5.0548359999999999</v>
      </c>
      <c r="C199">
        <v>-0.40342</v>
      </c>
      <c r="D199">
        <v>198</v>
      </c>
      <c r="E199" t="s">
        <v>150</v>
      </c>
    </row>
    <row r="200" spans="1:5">
      <c r="A200">
        <v>1.278386</v>
      </c>
      <c r="B200">
        <v>5.0555089999999998</v>
      </c>
      <c r="C200">
        <v>-0.40342</v>
      </c>
      <c r="D200">
        <v>199</v>
      </c>
      <c r="E200" t="s">
        <v>150</v>
      </c>
    </row>
    <row r="201" spans="1:5">
      <c r="A201">
        <v>1.28026</v>
      </c>
      <c r="B201">
        <v>5.0561439999999997</v>
      </c>
      <c r="C201">
        <v>-0.40342</v>
      </c>
      <c r="D201">
        <v>200</v>
      </c>
      <c r="E201" t="s">
        <v>223</v>
      </c>
    </row>
    <row r="202" spans="1:5">
      <c r="A202">
        <v>1.28254</v>
      </c>
      <c r="B202">
        <v>5.0567209999999996</v>
      </c>
      <c r="C202">
        <v>-0.40342</v>
      </c>
      <c r="D202">
        <v>201</v>
      </c>
      <c r="E202" t="s">
        <v>223</v>
      </c>
    </row>
    <row r="203" spans="1:5">
      <c r="A203">
        <v>1.2841959999999999</v>
      </c>
      <c r="B203">
        <v>5.0573300000000003</v>
      </c>
      <c r="C203">
        <v>-0.40342</v>
      </c>
      <c r="D203">
        <v>202</v>
      </c>
      <c r="E203" t="s">
        <v>151</v>
      </c>
    </row>
    <row r="204" spans="1:5">
      <c r="A204">
        <v>1.284718</v>
      </c>
      <c r="B204">
        <v>5.058268</v>
      </c>
      <c r="C204">
        <v>-0.40342</v>
      </c>
      <c r="D204">
        <v>203</v>
      </c>
      <c r="E204" t="s">
        <v>151</v>
      </c>
    </row>
    <row r="205" spans="1:5">
      <c r="A205">
        <v>1.2849680000000001</v>
      </c>
      <c r="B205">
        <v>5.0592629999999996</v>
      </c>
      <c r="C205">
        <v>-0.40342</v>
      </c>
      <c r="D205">
        <v>204</v>
      </c>
      <c r="E205" t="s">
        <v>152</v>
      </c>
    </row>
    <row r="206" spans="1:5">
      <c r="A206">
        <v>1.2853300000000001</v>
      </c>
      <c r="B206">
        <v>5.0602799999999997</v>
      </c>
      <c r="C206">
        <v>-0.40342</v>
      </c>
      <c r="D206">
        <v>205</v>
      </c>
      <c r="E206" t="s">
        <v>153</v>
      </c>
    </row>
    <row r="207" spans="1:5">
      <c r="A207">
        <v>1.2861800000000001</v>
      </c>
      <c r="B207">
        <v>5.061299</v>
      </c>
      <c r="C207">
        <v>-0.40342</v>
      </c>
      <c r="D207">
        <v>206</v>
      </c>
      <c r="E207" t="s">
        <v>153</v>
      </c>
    </row>
    <row r="208" spans="1:5">
      <c r="A208">
        <v>1.2876650000000001</v>
      </c>
      <c r="B208">
        <v>5.0622680000000004</v>
      </c>
      <c r="C208">
        <v>-0.40342</v>
      </c>
      <c r="D208">
        <v>207</v>
      </c>
      <c r="E208" t="s">
        <v>224</v>
      </c>
    </row>
    <row r="209" spans="1:5">
      <c r="A209">
        <v>1.289882</v>
      </c>
      <c r="B209">
        <v>5.0632140000000003</v>
      </c>
      <c r="C209">
        <v>-0.40342</v>
      </c>
      <c r="D209">
        <v>208</v>
      </c>
      <c r="E209" t="s">
        <v>224</v>
      </c>
    </row>
    <row r="210" spans="1:5">
      <c r="A210">
        <v>1.2925690000000001</v>
      </c>
      <c r="B210">
        <v>5.0642329999999998</v>
      </c>
      <c r="C210">
        <v>-0.40342</v>
      </c>
      <c r="D210">
        <v>209</v>
      </c>
      <c r="E210" t="s">
        <v>154</v>
      </c>
    </row>
    <row r="211" spans="1:5">
      <c r="A211">
        <v>1.294586</v>
      </c>
      <c r="B211">
        <v>5.0653819999999996</v>
      </c>
      <c r="C211">
        <v>-0.40342</v>
      </c>
      <c r="D211">
        <v>210</v>
      </c>
      <c r="E211" t="s">
        <v>155</v>
      </c>
    </row>
    <row r="212" spans="1:5">
      <c r="A212">
        <v>1.29562</v>
      </c>
      <c r="B212">
        <v>5.0666960000000003</v>
      </c>
      <c r="C212">
        <v>-0.40342</v>
      </c>
      <c r="D212">
        <v>211</v>
      </c>
      <c r="E212" t="s">
        <v>155</v>
      </c>
    </row>
    <row r="213" spans="1:5">
      <c r="A213">
        <v>1.2961400000000001</v>
      </c>
      <c r="B213">
        <v>5.0681190000000003</v>
      </c>
      <c r="C213">
        <v>-0.40342</v>
      </c>
      <c r="D213">
        <v>212</v>
      </c>
      <c r="E213" t="s">
        <v>156</v>
      </c>
    </row>
    <row r="214" spans="1:5">
      <c r="A214">
        <v>1.296764</v>
      </c>
      <c r="B214">
        <v>5.0692659999999998</v>
      </c>
      <c r="C214">
        <v>-0.40342</v>
      </c>
      <c r="D214">
        <v>213</v>
      </c>
      <c r="E214" t="s">
        <v>156</v>
      </c>
    </row>
    <row r="215" spans="1:5">
      <c r="A215">
        <v>1.2969580000000001</v>
      </c>
      <c r="B215">
        <v>5.0703699999999996</v>
      </c>
      <c r="C215">
        <v>-0.40342</v>
      </c>
      <c r="D215">
        <v>214</v>
      </c>
      <c r="E215" t="s">
        <v>157</v>
      </c>
    </row>
    <row r="216" spans="1:5">
      <c r="A216">
        <v>1.29684</v>
      </c>
      <c r="B216">
        <v>5.0714220000000001</v>
      </c>
      <c r="C216">
        <v>-0.40342</v>
      </c>
      <c r="D216">
        <v>215</v>
      </c>
      <c r="E216" t="s">
        <v>158</v>
      </c>
    </row>
    <row r="217" spans="1:5">
      <c r="A217">
        <v>1.296659</v>
      </c>
      <c r="B217">
        <v>5.0724309999999999</v>
      </c>
      <c r="C217">
        <v>-0.40342</v>
      </c>
      <c r="D217">
        <v>216</v>
      </c>
      <c r="E217" t="s">
        <v>159</v>
      </c>
    </row>
    <row r="218" spans="1:5">
      <c r="A218">
        <v>1.2965150000000001</v>
      </c>
      <c r="B218">
        <v>5.0734009999999996</v>
      </c>
      <c r="C218">
        <v>-0.40342</v>
      </c>
      <c r="D218">
        <v>217</v>
      </c>
      <c r="E218" t="s">
        <v>159</v>
      </c>
    </row>
    <row r="219" spans="1:5">
      <c r="A219">
        <v>1.296244</v>
      </c>
      <c r="B219">
        <v>5.074319</v>
      </c>
      <c r="C219">
        <v>-0.40342</v>
      </c>
      <c r="D219">
        <v>218</v>
      </c>
      <c r="E219" t="s">
        <v>225</v>
      </c>
    </row>
    <row r="220" spans="1:5">
      <c r="A220">
        <v>1.2959419999999999</v>
      </c>
      <c r="B220">
        <v>5.0751189999999999</v>
      </c>
      <c r="C220">
        <v>-0.40342</v>
      </c>
      <c r="D220">
        <v>219</v>
      </c>
      <c r="E220" t="s">
        <v>160</v>
      </c>
    </row>
    <row r="221" spans="1:5">
      <c r="A221">
        <v>1.2970060000000001</v>
      </c>
      <c r="B221">
        <v>5.0756959999999998</v>
      </c>
      <c r="C221">
        <v>-0.40342</v>
      </c>
      <c r="D221">
        <v>220</v>
      </c>
      <c r="E221" t="s">
        <v>162</v>
      </c>
    </row>
    <row r="222" spans="1:5">
      <c r="A222">
        <v>1.3000890000000001</v>
      </c>
      <c r="B222">
        <v>5.0758679999999998</v>
      </c>
      <c r="C222">
        <v>-0.40342</v>
      </c>
      <c r="D222">
        <v>221</v>
      </c>
      <c r="E222" t="s">
        <v>163</v>
      </c>
    </row>
    <row r="223" spans="1:5">
      <c r="A223">
        <v>1.304705</v>
      </c>
      <c r="B223">
        <v>5.0756110000000003</v>
      </c>
      <c r="C223">
        <v>-0.40342</v>
      </c>
      <c r="D223">
        <v>222</v>
      </c>
      <c r="E223" t="s">
        <v>163</v>
      </c>
    </row>
    <row r="224" spans="1:5">
      <c r="A224">
        <v>1.3100849999999999</v>
      </c>
      <c r="B224">
        <v>5.075005</v>
      </c>
      <c r="C224">
        <v>-0.40342</v>
      </c>
      <c r="D224">
        <v>223</v>
      </c>
      <c r="E224" t="s">
        <v>165</v>
      </c>
    </row>
    <row r="225" spans="1:5">
      <c r="A225">
        <v>1.3144990000000001</v>
      </c>
      <c r="B225">
        <v>5.0741019999999999</v>
      </c>
      <c r="C225">
        <v>-0.40342</v>
      </c>
      <c r="D225">
        <v>224</v>
      </c>
      <c r="E225" t="s">
        <v>166</v>
      </c>
    </row>
    <row r="226" spans="1:5">
      <c r="A226">
        <v>1.3177540000000001</v>
      </c>
      <c r="B226">
        <v>5.0730029999999999</v>
      </c>
      <c r="C226">
        <v>-0.40342</v>
      </c>
      <c r="D226">
        <v>225</v>
      </c>
      <c r="E226" t="s">
        <v>166</v>
      </c>
    </row>
    <row r="227" spans="1:5">
      <c r="A227">
        <v>1.319979</v>
      </c>
      <c r="B227">
        <v>5.0717239999999997</v>
      </c>
      <c r="C227">
        <v>-0.40342</v>
      </c>
      <c r="D227">
        <v>226</v>
      </c>
      <c r="E227" t="s">
        <v>167</v>
      </c>
    </row>
    <row r="228" spans="1:5">
      <c r="A228">
        <v>1.3211839999999999</v>
      </c>
      <c r="B228">
        <v>5.0703100000000001</v>
      </c>
      <c r="C228">
        <v>-0.40342</v>
      </c>
      <c r="D228">
        <v>227</v>
      </c>
      <c r="E228" t="s">
        <v>168</v>
      </c>
    </row>
    <row r="229" spans="1:5">
      <c r="A229">
        <v>1.321169</v>
      </c>
      <c r="B229">
        <v>5.0687790000000001</v>
      </c>
      <c r="C229">
        <v>-0.40342</v>
      </c>
      <c r="D229">
        <v>228</v>
      </c>
      <c r="E229" t="s">
        <v>169</v>
      </c>
    </row>
    <row r="230" spans="1:5">
      <c r="A230">
        <v>1.319642</v>
      </c>
      <c r="B230">
        <v>5.0672269999999999</v>
      </c>
      <c r="C230">
        <v>-0.40342</v>
      </c>
      <c r="D230">
        <v>229</v>
      </c>
      <c r="E230" t="s">
        <v>170</v>
      </c>
    </row>
    <row r="231" spans="1:5">
      <c r="A231">
        <v>1.3160970000000001</v>
      </c>
      <c r="B231">
        <v>5.0659520000000002</v>
      </c>
      <c r="C231">
        <v>-0.40342</v>
      </c>
      <c r="D231">
        <v>230</v>
      </c>
      <c r="E231" t="s">
        <v>170</v>
      </c>
    </row>
    <row r="232" spans="1:5">
      <c r="A232">
        <v>1.3101940000000001</v>
      </c>
      <c r="B232">
        <v>5.0652480000000004</v>
      </c>
      <c r="C232">
        <v>-0.40342</v>
      </c>
      <c r="D232">
        <v>231</v>
      </c>
      <c r="E232" t="s">
        <v>227</v>
      </c>
    </row>
    <row r="233" spans="1:5">
      <c r="A233">
        <v>1.3023910000000001</v>
      </c>
      <c r="B233">
        <v>5.0653100000000002</v>
      </c>
      <c r="C233">
        <v>-0.40342</v>
      </c>
      <c r="D233">
        <v>232</v>
      </c>
      <c r="E233" t="s">
        <v>171</v>
      </c>
    </row>
    <row r="234" spans="1:5">
      <c r="A234">
        <v>1.2933509999999999</v>
      </c>
      <c r="B234">
        <v>5.0659489999999998</v>
      </c>
      <c r="C234">
        <v>-0.40342</v>
      </c>
      <c r="D234">
        <v>233</v>
      </c>
      <c r="E234" t="s">
        <v>228</v>
      </c>
    </row>
    <row r="235" spans="1:5">
      <c r="A235">
        <v>1.284913</v>
      </c>
      <c r="B235">
        <v>5.0670219999999997</v>
      </c>
      <c r="C235">
        <v>-0.40342</v>
      </c>
      <c r="D235">
        <v>234</v>
      </c>
      <c r="E235" t="s">
        <v>228</v>
      </c>
    </row>
    <row r="236" spans="1:5">
      <c r="A236">
        <v>1.2772460000000001</v>
      </c>
      <c r="B236">
        <v>5.0682729999999996</v>
      </c>
      <c r="C236">
        <v>-0.40342</v>
      </c>
      <c r="D236">
        <v>235</v>
      </c>
      <c r="E236" t="s">
        <v>172</v>
      </c>
    </row>
    <row r="237" spans="1:5">
      <c r="A237">
        <v>1.2704070000000001</v>
      </c>
      <c r="B237">
        <v>5.0696430000000001</v>
      </c>
      <c r="C237">
        <v>-0.40342</v>
      </c>
      <c r="D237">
        <v>236</v>
      </c>
      <c r="E237" t="s">
        <v>229</v>
      </c>
    </row>
    <row r="238" spans="1:5">
      <c r="A238">
        <v>1.26467</v>
      </c>
      <c r="B238">
        <v>5.071053</v>
      </c>
      <c r="C238">
        <v>-0.40342</v>
      </c>
      <c r="D238">
        <v>237</v>
      </c>
      <c r="E238" t="s">
        <v>174</v>
      </c>
    </row>
    <row r="239" spans="1:5">
      <c r="A239">
        <v>1.2604169999999999</v>
      </c>
      <c r="B239">
        <v>5.0725110000000004</v>
      </c>
      <c r="C239">
        <v>-0.40342</v>
      </c>
      <c r="D239">
        <v>238</v>
      </c>
      <c r="E239" t="s">
        <v>174</v>
      </c>
    </row>
    <row r="240" spans="1:5">
      <c r="A240">
        <v>1.2579149999999999</v>
      </c>
      <c r="B240">
        <v>5.0739169999999998</v>
      </c>
      <c r="C240">
        <v>-0.40342</v>
      </c>
      <c r="D240">
        <v>239</v>
      </c>
      <c r="E240" t="s">
        <v>175</v>
      </c>
    </row>
    <row r="241" spans="1:5">
      <c r="A241">
        <v>1.2573270000000001</v>
      </c>
      <c r="B241">
        <v>5.0749950000000004</v>
      </c>
      <c r="C241">
        <v>-0.40342</v>
      </c>
      <c r="D241">
        <v>240</v>
      </c>
      <c r="E241" t="s">
        <v>175</v>
      </c>
    </row>
    <row r="242" spans="1:5">
      <c r="A242">
        <v>1.2589980000000001</v>
      </c>
      <c r="B242">
        <v>5.0755080000000001</v>
      </c>
      <c r="C242">
        <v>-0.40342</v>
      </c>
      <c r="D242">
        <v>241</v>
      </c>
      <c r="E242" t="s">
        <v>176</v>
      </c>
    </row>
    <row r="243" spans="1:5">
      <c r="A243">
        <v>1.2632460000000001</v>
      </c>
      <c r="B243">
        <v>5.0753190000000004</v>
      </c>
      <c r="C243">
        <v>-0.40342</v>
      </c>
      <c r="D243">
        <v>242</v>
      </c>
      <c r="E243" t="s">
        <v>176</v>
      </c>
    </row>
    <row r="244" spans="1:5">
      <c r="A244">
        <v>1.270221</v>
      </c>
      <c r="B244">
        <v>5.0747140000000002</v>
      </c>
      <c r="C244">
        <v>-0.40342</v>
      </c>
      <c r="D244">
        <v>243</v>
      </c>
      <c r="E244" t="s">
        <v>177</v>
      </c>
    </row>
    <row r="245" spans="1:5">
      <c r="A245">
        <v>1.2797419999999999</v>
      </c>
      <c r="B245">
        <v>5.0739340000000004</v>
      </c>
      <c r="C245">
        <v>-0.40342</v>
      </c>
      <c r="D245">
        <v>244</v>
      </c>
      <c r="E245" t="s">
        <v>178</v>
      </c>
    </row>
    <row r="246" spans="1:5">
      <c r="A246">
        <v>1.2907329999999999</v>
      </c>
      <c r="B246">
        <v>5.0731760000000001</v>
      </c>
      <c r="C246">
        <v>-0.40342</v>
      </c>
      <c r="D246">
        <v>245</v>
      </c>
      <c r="E246" t="s">
        <v>178</v>
      </c>
    </row>
    <row r="247" spans="1:5">
      <c r="A247">
        <v>1.3021579999999999</v>
      </c>
      <c r="B247">
        <v>5.0724419999999997</v>
      </c>
      <c r="C247">
        <v>-0.40342</v>
      </c>
      <c r="D247">
        <v>246</v>
      </c>
      <c r="E247" t="s">
        <v>179</v>
      </c>
    </row>
    <row r="248" spans="1:5">
      <c r="A248">
        <v>1.313674</v>
      </c>
      <c r="B248">
        <v>5.0717429999999997</v>
      </c>
      <c r="C248">
        <v>-0.40342</v>
      </c>
      <c r="D248">
        <v>247</v>
      </c>
      <c r="E248" t="s">
        <v>180</v>
      </c>
    </row>
    <row r="249" spans="1:5">
      <c r="A249">
        <v>1.3246640000000001</v>
      </c>
      <c r="B249">
        <v>5.0710259999999998</v>
      </c>
      <c r="C249">
        <v>-0.40342</v>
      </c>
      <c r="D249">
        <v>248</v>
      </c>
      <c r="E249" t="s">
        <v>180</v>
      </c>
    </row>
    <row r="250" spans="1:5">
      <c r="A250">
        <v>1.3352820000000001</v>
      </c>
      <c r="B250">
        <v>5.0703110000000002</v>
      </c>
      <c r="C250">
        <v>-0.40342</v>
      </c>
      <c r="D250">
        <v>249</v>
      </c>
      <c r="E250" t="s">
        <v>181</v>
      </c>
    </row>
    <row r="251" spans="1:5">
      <c r="A251">
        <v>1.345599</v>
      </c>
      <c r="B251">
        <v>5.0696479999999999</v>
      </c>
      <c r="C251">
        <v>-0.40342</v>
      </c>
      <c r="D251">
        <v>250</v>
      </c>
      <c r="E251" t="s">
        <v>182</v>
      </c>
    </row>
    <row r="252" spans="1:5">
      <c r="A252">
        <v>1.355305</v>
      </c>
      <c r="B252">
        <v>5.0690730000000004</v>
      </c>
      <c r="C252">
        <v>-0.40342</v>
      </c>
      <c r="D252">
        <v>251</v>
      </c>
      <c r="E252" t="s">
        <v>183</v>
      </c>
    </row>
    <row r="253" spans="1:5">
      <c r="A253">
        <v>1.364107</v>
      </c>
      <c r="B253">
        <v>5.0684769999999997</v>
      </c>
      <c r="C253">
        <v>-0.40342</v>
      </c>
      <c r="D253">
        <v>252</v>
      </c>
      <c r="E253" t="s">
        <v>231</v>
      </c>
    </row>
    <row r="254" spans="1:5">
      <c r="A254">
        <v>1.3722099999999999</v>
      </c>
      <c r="B254">
        <v>5.0677729999999999</v>
      </c>
      <c r="C254">
        <v>-0.40342</v>
      </c>
      <c r="D254">
        <v>253</v>
      </c>
      <c r="E254" t="s">
        <v>232</v>
      </c>
    </row>
    <row r="255" spans="1:5">
      <c r="A255">
        <v>1.3808480000000001</v>
      </c>
      <c r="B255">
        <v>5.0667010000000001</v>
      </c>
      <c r="C255">
        <v>-0.40342</v>
      </c>
      <c r="D255">
        <v>254</v>
      </c>
      <c r="E255" t="s">
        <v>184</v>
      </c>
    </row>
    <row r="256" spans="1:5">
      <c r="A256">
        <v>1.3915230000000001</v>
      </c>
      <c r="B256">
        <v>5.0653670000000002</v>
      </c>
      <c r="C256">
        <v>-0.40342</v>
      </c>
      <c r="D256">
        <v>255</v>
      </c>
      <c r="E256" t="s">
        <v>184</v>
      </c>
    </row>
    <row r="257" spans="1:5">
      <c r="A257">
        <v>1.4033789999999999</v>
      </c>
      <c r="B257">
        <v>5.0639719999999997</v>
      </c>
      <c r="C257">
        <v>-0.40342</v>
      </c>
      <c r="D257">
        <v>256</v>
      </c>
      <c r="E257" t="s">
        <v>185</v>
      </c>
    </row>
    <row r="258" spans="1:5">
      <c r="A258">
        <v>1.414817</v>
      </c>
      <c r="B258">
        <v>5.062576</v>
      </c>
      <c r="C258">
        <v>-0.40342</v>
      </c>
      <c r="D258">
        <v>257</v>
      </c>
      <c r="E258" t="s">
        <v>185</v>
      </c>
    </row>
    <row r="259" spans="1:5">
      <c r="A259">
        <v>1.4254100000000001</v>
      </c>
      <c r="B259">
        <v>5.0613460000000003</v>
      </c>
      <c r="C259">
        <v>-0.40342</v>
      </c>
      <c r="D259">
        <v>258</v>
      </c>
      <c r="E259" t="s">
        <v>186</v>
      </c>
    </row>
    <row r="260" spans="1:5">
      <c r="A260">
        <v>1.434158</v>
      </c>
      <c r="B260">
        <v>5.0603109999999996</v>
      </c>
      <c r="C260">
        <v>-0.40342</v>
      </c>
      <c r="D260">
        <v>259</v>
      </c>
      <c r="E260" t="s">
        <v>233</v>
      </c>
    </row>
    <row r="261" spans="1:5">
      <c r="A261">
        <v>1.4410620000000001</v>
      </c>
      <c r="B261">
        <v>5.0594130000000002</v>
      </c>
      <c r="C261">
        <v>-0.40342</v>
      </c>
      <c r="D261">
        <v>260</v>
      </c>
      <c r="E261" t="s">
        <v>187</v>
      </c>
    </row>
    <row r="262" spans="1:5">
      <c r="A262">
        <v>1.4464699999999999</v>
      </c>
      <c r="B262">
        <v>5.0585579999999997</v>
      </c>
      <c r="C262">
        <v>-0.40342</v>
      </c>
      <c r="D262">
        <v>261</v>
      </c>
      <c r="E262" t="s">
        <v>188</v>
      </c>
    </row>
    <row r="263" spans="1:5">
      <c r="A263">
        <v>1.450542</v>
      </c>
      <c r="B263">
        <v>5.0577370000000004</v>
      </c>
      <c r="C263">
        <v>-0.40342</v>
      </c>
      <c r="D263">
        <v>262</v>
      </c>
      <c r="E263" t="s">
        <v>188</v>
      </c>
    </row>
    <row r="264" spans="1:5">
      <c r="A264">
        <v>1.452909</v>
      </c>
      <c r="B264">
        <v>5.0569730000000002</v>
      </c>
      <c r="C264">
        <v>-0.40342</v>
      </c>
      <c r="D264">
        <v>263</v>
      </c>
      <c r="E264" t="s">
        <v>189</v>
      </c>
    </row>
    <row r="265" spans="1:5">
      <c r="A265">
        <v>1.4525079999999999</v>
      </c>
      <c r="B265">
        <v>5.0564260000000001</v>
      </c>
      <c r="C265">
        <v>-0.40342</v>
      </c>
      <c r="D265">
        <v>264</v>
      </c>
      <c r="E265" t="s">
        <v>189</v>
      </c>
    </row>
    <row r="266" spans="1:5">
      <c r="A266">
        <v>1.4486479999999999</v>
      </c>
      <c r="B266">
        <v>5.0560349999999996</v>
      </c>
      <c r="C266">
        <v>-0.40342</v>
      </c>
      <c r="D266">
        <v>265</v>
      </c>
      <c r="E266" t="s">
        <v>190</v>
      </c>
    </row>
    <row r="267" spans="1:5">
      <c r="A267">
        <v>1.4426479999999999</v>
      </c>
      <c r="B267">
        <v>5.0556349999999997</v>
      </c>
      <c r="C267">
        <v>-0.40342</v>
      </c>
      <c r="D267">
        <v>266</v>
      </c>
      <c r="E267" t="s">
        <v>191</v>
      </c>
    </row>
    <row r="268" spans="1:5">
      <c r="A268">
        <v>1.4359869999999999</v>
      </c>
      <c r="B268">
        <v>5.0552039999999998</v>
      </c>
      <c r="C268">
        <v>-0.40342</v>
      </c>
      <c r="D268">
        <v>267</v>
      </c>
      <c r="E268" t="s">
        <v>191</v>
      </c>
    </row>
    <row r="269" spans="1:5">
      <c r="A269">
        <v>1.4292769999999999</v>
      </c>
      <c r="B269">
        <v>5.0546319999999998</v>
      </c>
      <c r="C269">
        <v>-0.40342</v>
      </c>
      <c r="D269">
        <v>268</v>
      </c>
      <c r="E269" t="s">
        <v>192</v>
      </c>
    </row>
    <row r="270" spans="1:5">
      <c r="A270">
        <v>1.423314</v>
      </c>
      <c r="B270">
        <v>5.0538639999999999</v>
      </c>
      <c r="C270">
        <v>-0.40342</v>
      </c>
      <c r="D270">
        <v>269</v>
      </c>
      <c r="E270" t="s">
        <v>192</v>
      </c>
    </row>
    <row r="271" spans="1:5">
      <c r="A271">
        <v>1.417697</v>
      </c>
      <c r="B271">
        <v>5.0528760000000004</v>
      </c>
      <c r="C271">
        <v>-0.40342</v>
      </c>
      <c r="D271">
        <v>270</v>
      </c>
      <c r="E271" t="s">
        <v>194</v>
      </c>
    </row>
    <row r="272" spans="1:5">
      <c r="A272">
        <v>1.412425</v>
      </c>
      <c r="B272">
        <v>5.0517519999999996</v>
      </c>
      <c r="C272">
        <v>-0.40342</v>
      </c>
      <c r="D272">
        <v>271</v>
      </c>
      <c r="E272" t="s">
        <v>194</v>
      </c>
    </row>
    <row r="273" spans="1:5">
      <c r="A273">
        <v>1.4075040000000001</v>
      </c>
      <c r="B273">
        <v>5.0505449999999996</v>
      </c>
      <c r="C273">
        <v>-0.40342</v>
      </c>
      <c r="D273">
        <v>272</v>
      </c>
      <c r="E273" t="s">
        <v>195</v>
      </c>
    </row>
    <row r="274" spans="1:5">
      <c r="A274">
        <v>1.4031370000000001</v>
      </c>
      <c r="B274">
        <v>5.0491700000000002</v>
      </c>
      <c r="C274">
        <v>-0.40342</v>
      </c>
      <c r="D274">
        <v>273</v>
      </c>
      <c r="E274" t="s">
        <v>196</v>
      </c>
    </row>
    <row r="275" spans="1:5">
      <c r="A275">
        <v>1.398757</v>
      </c>
      <c r="B275">
        <v>5.0476979999999996</v>
      </c>
      <c r="C275">
        <v>-0.40342</v>
      </c>
      <c r="D275">
        <v>274</v>
      </c>
      <c r="E275" t="s">
        <v>197</v>
      </c>
    </row>
    <row r="276" spans="1:5">
      <c r="A276">
        <v>1.394066</v>
      </c>
      <c r="B276">
        <v>5.0461640000000001</v>
      </c>
      <c r="C276">
        <v>-0.40342</v>
      </c>
      <c r="D276">
        <v>275</v>
      </c>
      <c r="E276" t="s">
        <v>197</v>
      </c>
    </row>
    <row r="277" spans="1:5">
      <c r="A277">
        <v>1.388711</v>
      </c>
      <c r="B277">
        <v>5.0446739999999997</v>
      </c>
      <c r="C277">
        <v>-0.40342</v>
      </c>
      <c r="D277">
        <v>276</v>
      </c>
      <c r="E277" t="s">
        <v>234</v>
      </c>
    </row>
    <row r="278" spans="1:5">
      <c r="A278">
        <v>1.3829149999999999</v>
      </c>
      <c r="B278">
        <v>5.0433409999999999</v>
      </c>
      <c r="C278">
        <v>-0.40342</v>
      </c>
      <c r="D278">
        <v>277</v>
      </c>
      <c r="E278" t="s">
        <v>285</v>
      </c>
    </row>
    <row r="279" spans="1:5">
      <c r="A279">
        <v>1.376728</v>
      </c>
      <c r="B279">
        <v>5.0422279999999997</v>
      </c>
      <c r="C279">
        <v>-0.40342</v>
      </c>
      <c r="D279">
        <v>278</v>
      </c>
      <c r="E279" t="s">
        <v>199</v>
      </c>
    </row>
    <row r="280" spans="1:5">
      <c r="A280">
        <v>1.369518</v>
      </c>
      <c r="B280">
        <v>5.0415869999999998</v>
      </c>
      <c r="C280">
        <v>-0.40342</v>
      </c>
      <c r="D280">
        <v>279</v>
      </c>
      <c r="E280" t="s">
        <v>199</v>
      </c>
    </row>
    <row r="281" spans="1:5">
      <c r="A281">
        <v>1.3611489999999999</v>
      </c>
      <c r="B281">
        <v>5.0415590000000003</v>
      </c>
      <c r="C281">
        <v>-0.40342</v>
      </c>
      <c r="D281">
        <v>280</v>
      </c>
      <c r="E281" t="s">
        <v>201</v>
      </c>
    </row>
    <row r="282" spans="1:5">
      <c r="A282">
        <v>1.35317</v>
      </c>
      <c r="B282">
        <v>5.0418529999999997</v>
      </c>
      <c r="C282">
        <v>-0.40342</v>
      </c>
      <c r="D282">
        <v>281</v>
      </c>
      <c r="E282" t="s">
        <v>295</v>
      </c>
    </row>
    <row r="283" spans="1:5">
      <c r="A283">
        <v>1.3469880000000001</v>
      </c>
      <c r="B283">
        <v>5.0423739999999997</v>
      </c>
      <c r="C283">
        <v>-0.40342</v>
      </c>
      <c r="D283">
        <v>282</v>
      </c>
      <c r="E283" t="s">
        <v>202</v>
      </c>
    </row>
    <row r="284" spans="1:5">
      <c r="A284">
        <v>1.34202</v>
      </c>
      <c r="B284">
        <v>5.0431020000000002</v>
      </c>
      <c r="C284">
        <v>-0.40342</v>
      </c>
      <c r="D284">
        <v>283</v>
      </c>
      <c r="E284" t="s">
        <v>203</v>
      </c>
    </row>
    <row r="285" spans="1:5">
      <c r="A285">
        <v>1.337747</v>
      </c>
      <c r="B285">
        <v>5.0439749999999997</v>
      </c>
      <c r="C285">
        <v>-0.40342</v>
      </c>
      <c r="D285">
        <v>284</v>
      </c>
      <c r="E285" t="s">
        <v>204</v>
      </c>
    </row>
    <row r="286" spans="1:5">
      <c r="A286">
        <v>1.3340380000000001</v>
      </c>
      <c r="B286">
        <v>5.0450080000000002</v>
      </c>
      <c r="C286">
        <v>-0.40342</v>
      </c>
      <c r="D286">
        <v>285</v>
      </c>
      <c r="E286" t="s">
        <v>235</v>
      </c>
    </row>
    <row r="287" spans="1:5">
      <c r="A287">
        <v>1.330921</v>
      </c>
      <c r="B287">
        <v>5.0462699999999998</v>
      </c>
      <c r="C287">
        <v>-0.40342</v>
      </c>
      <c r="D287">
        <v>286</v>
      </c>
      <c r="E287" t="s">
        <v>235</v>
      </c>
    </row>
    <row r="288" spans="1:5">
      <c r="A288">
        <v>1.3279920000000001</v>
      </c>
      <c r="B288">
        <v>5.0477090000000002</v>
      </c>
      <c r="C288">
        <v>-0.40342</v>
      </c>
      <c r="D288">
        <v>287</v>
      </c>
      <c r="E288" t="s">
        <v>236</v>
      </c>
    </row>
    <row r="289" spans="1:5">
      <c r="A289">
        <v>1.325494</v>
      </c>
      <c r="B289">
        <v>5.0492660000000003</v>
      </c>
      <c r="C289">
        <v>-0.40342</v>
      </c>
      <c r="D289">
        <v>288</v>
      </c>
      <c r="E289" t="s">
        <v>236</v>
      </c>
    </row>
    <row r="290" spans="1:5">
      <c r="A290">
        <v>1.324417</v>
      </c>
      <c r="B290">
        <v>5.0506690000000001</v>
      </c>
      <c r="C290">
        <v>-0.40342</v>
      </c>
      <c r="D290">
        <v>289</v>
      </c>
      <c r="E290" t="s">
        <v>286</v>
      </c>
    </row>
    <row r="291" spans="1:5">
      <c r="A291">
        <v>1.3256429999999999</v>
      </c>
      <c r="B291">
        <v>5.0517719999999997</v>
      </c>
      <c r="C291">
        <v>-0.40342</v>
      </c>
      <c r="D291">
        <v>290</v>
      </c>
      <c r="E291" t="s">
        <v>237</v>
      </c>
    </row>
    <row r="292" spans="1:5">
      <c r="A292">
        <v>1.3275980000000001</v>
      </c>
      <c r="B292">
        <v>5.0528639999999996</v>
      </c>
      <c r="C292">
        <v>-0.40342</v>
      </c>
      <c r="D292">
        <v>291</v>
      </c>
      <c r="E292" t="s">
        <v>237</v>
      </c>
    </row>
    <row r="293" spans="1:5">
      <c r="A293">
        <v>1.3288180000000001</v>
      </c>
      <c r="B293">
        <v>5.0540599999999998</v>
      </c>
      <c r="C293">
        <v>-0.40342</v>
      </c>
      <c r="D293">
        <v>292</v>
      </c>
      <c r="E293" t="s">
        <v>237</v>
      </c>
    </row>
    <row r="294" spans="1:5">
      <c r="A294">
        <v>1.3297190000000001</v>
      </c>
      <c r="B294">
        <v>5.0554379999999997</v>
      </c>
      <c r="C294">
        <v>-0.40342</v>
      </c>
      <c r="D294">
        <v>293</v>
      </c>
      <c r="E294" t="s">
        <v>238</v>
      </c>
    </row>
    <row r="295" spans="1:5">
      <c r="A295">
        <v>1.331199</v>
      </c>
      <c r="B295">
        <v>5.0568879999999998</v>
      </c>
      <c r="C295">
        <v>-0.40342</v>
      </c>
      <c r="D295">
        <v>294</v>
      </c>
      <c r="E295" t="s">
        <v>239</v>
      </c>
    </row>
    <row r="296" spans="1:5">
      <c r="A296">
        <v>1.333912</v>
      </c>
      <c r="B296">
        <v>5.0582599999999998</v>
      </c>
      <c r="C296">
        <v>-0.40342</v>
      </c>
      <c r="D296">
        <v>295</v>
      </c>
      <c r="E296" t="s">
        <v>239</v>
      </c>
    </row>
    <row r="297" spans="1:5">
      <c r="A297">
        <v>1.3375360000000001</v>
      </c>
      <c r="B297">
        <v>5.05945</v>
      </c>
      <c r="C297">
        <v>-0.40342</v>
      </c>
      <c r="D297">
        <v>296</v>
      </c>
      <c r="E297" t="s">
        <v>240</v>
      </c>
    </row>
    <row r="298" spans="1:5">
      <c r="A298">
        <v>1.342408</v>
      </c>
      <c r="B298">
        <v>5.0604849999999999</v>
      </c>
      <c r="C298">
        <v>-0.40342</v>
      </c>
      <c r="D298">
        <v>297</v>
      </c>
      <c r="E298" t="s">
        <v>288</v>
      </c>
    </row>
    <row r="299" spans="1:5">
      <c r="A299">
        <v>1.348862</v>
      </c>
      <c r="B299">
        <v>5.0613479999999997</v>
      </c>
      <c r="C299">
        <v>-0.40342</v>
      </c>
      <c r="D299">
        <v>298</v>
      </c>
      <c r="E299" t="s">
        <v>288</v>
      </c>
    </row>
    <row r="300" spans="1:5">
      <c r="A300">
        <v>1.3568119999999999</v>
      </c>
      <c r="B300">
        <v>5.0619909999999999</v>
      </c>
      <c r="C300">
        <v>-0.40342</v>
      </c>
      <c r="D300">
        <v>299</v>
      </c>
      <c r="E300" t="s">
        <v>241</v>
      </c>
    </row>
    <row r="301" spans="1:5">
      <c r="A301">
        <v>1.3653900000000001</v>
      </c>
      <c r="B301">
        <v>5.0624200000000004</v>
      </c>
      <c r="C301">
        <v>-0.40342</v>
      </c>
      <c r="D301">
        <v>300</v>
      </c>
      <c r="E301" t="s">
        <v>289</v>
      </c>
    </row>
    <row r="302" spans="1:5">
      <c r="A302">
        <v>1.374242</v>
      </c>
      <c r="B302">
        <v>5.0625689999999999</v>
      </c>
      <c r="C302">
        <v>-0.40342</v>
      </c>
      <c r="D302">
        <v>301</v>
      </c>
      <c r="E302" t="s">
        <v>289</v>
      </c>
    </row>
    <row r="303" spans="1:5">
      <c r="A303">
        <v>1.3833089999999999</v>
      </c>
      <c r="B303">
        <v>5.0624120000000001</v>
      </c>
      <c r="C303">
        <v>-0.40342</v>
      </c>
      <c r="D303">
        <v>302</v>
      </c>
      <c r="E303" t="s">
        <v>242</v>
      </c>
    </row>
    <row r="304" spans="1:5">
      <c r="A304">
        <v>1.392393</v>
      </c>
      <c r="B304">
        <v>5.0619449999999997</v>
      </c>
      <c r="C304">
        <v>-0.40342</v>
      </c>
      <c r="D304">
        <v>303</v>
      </c>
      <c r="E304" t="s">
        <v>243</v>
      </c>
    </row>
    <row r="305" spans="1:5">
      <c r="A305">
        <v>1.400228</v>
      </c>
      <c r="B305">
        <v>5.0610150000000003</v>
      </c>
      <c r="C305">
        <v>-0.40342</v>
      </c>
      <c r="D305">
        <v>304</v>
      </c>
      <c r="E305" t="s">
        <v>243</v>
      </c>
    </row>
    <row r="306" spans="1:5">
      <c r="A306">
        <v>1.4073690000000001</v>
      </c>
      <c r="B306">
        <v>5.0600459999999998</v>
      </c>
      <c r="C306">
        <v>-0.40342</v>
      </c>
      <c r="D306">
        <v>305</v>
      </c>
      <c r="E306" t="s">
        <v>244</v>
      </c>
    </row>
    <row r="307" spans="1:5">
      <c r="A307">
        <v>1.4147339999999999</v>
      </c>
      <c r="B307">
        <v>5.0588790000000001</v>
      </c>
      <c r="C307">
        <v>-0.40342</v>
      </c>
      <c r="D307">
        <v>306</v>
      </c>
      <c r="E307" t="s">
        <v>246</v>
      </c>
    </row>
    <row r="308" spans="1:5">
      <c r="A308">
        <v>1.4203349999999999</v>
      </c>
      <c r="B308">
        <v>5.0576489999999996</v>
      </c>
      <c r="C308">
        <v>-0.40342</v>
      </c>
      <c r="D308">
        <v>307</v>
      </c>
      <c r="E308" t="s">
        <v>246</v>
      </c>
    </row>
    <row r="309" spans="1:5">
      <c r="A309">
        <v>1.423775</v>
      </c>
      <c r="B309">
        <v>5.0563380000000002</v>
      </c>
      <c r="C309">
        <v>-0.40342</v>
      </c>
      <c r="D309">
        <v>308</v>
      </c>
      <c r="E309" t="s">
        <v>246</v>
      </c>
    </row>
    <row r="310" spans="1:5">
      <c r="A310">
        <v>1.4251510000000001</v>
      </c>
      <c r="B310">
        <v>5.0550579999999998</v>
      </c>
      <c r="C310">
        <v>-0.40342</v>
      </c>
      <c r="D310">
        <v>309</v>
      </c>
      <c r="E310" t="s">
        <v>247</v>
      </c>
    </row>
    <row r="311" spans="1:5">
      <c r="A311">
        <v>1.4248780000000001</v>
      </c>
      <c r="B311">
        <v>5.0539529999999999</v>
      </c>
      <c r="C311">
        <v>-0.40342</v>
      </c>
      <c r="D311">
        <v>310</v>
      </c>
      <c r="E311" t="s">
        <v>247</v>
      </c>
    </row>
    <row r="312" spans="1:5">
      <c r="A312">
        <v>1.4225140000000001</v>
      </c>
      <c r="B312">
        <v>5.053051</v>
      </c>
      <c r="C312">
        <v>-0.40342</v>
      </c>
      <c r="D312">
        <v>311</v>
      </c>
      <c r="E312" t="s">
        <v>248</v>
      </c>
    </row>
    <row r="313" spans="1:5">
      <c r="A313">
        <v>1.4177249999999999</v>
      </c>
      <c r="B313">
        <v>5.0524389999999997</v>
      </c>
      <c r="C313">
        <v>-0.40342</v>
      </c>
      <c r="D313">
        <v>312</v>
      </c>
      <c r="E313" t="s">
        <v>249</v>
      </c>
    </row>
    <row r="314" spans="1:5">
      <c r="A314">
        <v>1.4102509999999999</v>
      </c>
      <c r="B314">
        <v>5.0520709999999998</v>
      </c>
      <c r="C314">
        <v>-0.40342</v>
      </c>
      <c r="D314">
        <v>313</v>
      </c>
      <c r="E314" t="s">
        <v>250</v>
      </c>
    </row>
    <row r="315" spans="1:5">
      <c r="A315">
        <v>1.401011</v>
      </c>
      <c r="B315">
        <v>5.0522330000000002</v>
      </c>
      <c r="C315">
        <v>-0.40342</v>
      </c>
      <c r="D315">
        <v>314</v>
      </c>
      <c r="E315" t="s">
        <v>250</v>
      </c>
    </row>
    <row r="316" spans="1:5">
      <c r="A316">
        <v>1.3904000000000001</v>
      </c>
      <c r="B316">
        <v>5.0524199999999997</v>
      </c>
      <c r="C316">
        <v>-0.40342</v>
      </c>
      <c r="D316">
        <v>315</v>
      </c>
      <c r="E316" t="s">
        <v>290</v>
      </c>
    </row>
    <row r="317" spans="1:5">
      <c r="A317">
        <v>1.3789880000000001</v>
      </c>
      <c r="B317">
        <v>5.0527069999999998</v>
      </c>
      <c r="C317">
        <v>-0.40342</v>
      </c>
      <c r="D317">
        <v>316</v>
      </c>
      <c r="E317" t="s">
        <v>251</v>
      </c>
    </row>
    <row r="318" spans="1:5">
      <c r="A318">
        <v>1.369043</v>
      </c>
      <c r="B318">
        <v>5.0529120000000001</v>
      </c>
      <c r="C318">
        <v>-0.40342</v>
      </c>
      <c r="D318">
        <v>317</v>
      </c>
      <c r="E318" t="s">
        <v>251</v>
      </c>
    </row>
    <row r="319" spans="1:5">
      <c r="A319">
        <v>1.3602749999999999</v>
      </c>
      <c r="B319">
        <v>5.0531490000000003</v>
      </c>
      <c r="C319">
        <v>-0.40342</v>
      </c>
      <c r="D319">
        <v>318</v>
      </c>
      <c r="E319" t="s">
        <v>252</v>
      </c>
    </row>
    <row r="320" spans="1:5">
      <c r="A320">
        <v>1.3523430000000001</v>
      </c>
      <c r="B320">
        <v>5.0534150000000002</v>
      </c>
      <c r="C320">
        <v>-0.40342</v>
      </c>
      <c r="D320">
        <v>319</v>
      </c>
      <c r="E320" t="s">
        <v>291</v>
      </c>
    </row>
    <row r="321" spans="1:5">
      <c r="A321">
        <v>1.3443620000000001</v>
      </c>
      <c r="B321">
        <v>5.0536940000000001</v>
      </c>
      <c r="C321">
        <v>-0.40342</v>
      </c>
      <c r="D321">
        <v>320</v>
      </c>
      <c r="E321" t="s">
        <v>253</v>
      </c>
    </row>
    <row r="322" spans="1:5">
      <c r="A322">
        <v>1.3369</v>
      </c>
      <c r="B322">
        <v>5.0540890000000003</v>
      </c>
      <c r="C322">
        <v>-0.40342</v>
      </c>
      <c r="D322">
        <v>321</v>
      </c>
      <c r="E322" t="s">
        <v>254</v>
      </c>
    </row>
    <row r="323" spans="1:5">
      <c r="A323">
        <v>1.330913</v>
      </c>
      <c r="B323">
        <v>5.0545179999999998</v>
      </c>
      <c r="C323">
        <v>-0.40342</v>
      </c>
      <c r="D323">
        <v>322</v>
      </c>
      <c r="E323" t="s">
        <v>254</v>
      </c>
    </row>
    <row r="324" spans="1:5">
      <c r="A324">
        <v>1.3271230000000001</v>
      </c>
      <c r="B324">
        <v>5.0549140000000001</v>
      </c>
      <c r="C324">
        <v>-0.40342</v>
      </c>
      <c r="D324">
        <v>323</v>
      </c>
      <c r="E324" t="s">
        <v>255</v>
      </c>
    </row>
    <row r="325" spans="1:5">
      <c r="A325">
        <v>1.325745</v>
      </c>
      <c r="B325">
        <v>5.0551259999999996</v>
      </c>
      <c r="C325">
        <v>-0.40342</v>
      </c>
      <c r="D325">
        <v>324</v>
      </c>
      <c r="E325" t="s">
        <v>255</v>
      </c>
    </row>
    <row r="326" spans="1:5">
      <c r="A326">
        <v>1.3257460000000001</v>
      </c>
      <c r="B326">
        <v>5.0552789999999996</v>
      </c>
      <c r="C326">
        <v>-0.40341900000000003</v>
      </c>
      <c r="D326">
        <v>325</v>
      </c>
      <c r="E326" t="s">
        <v>292</v>
      </c>
    </row>
    <row r="327" spans="1:5">
      <c r="A327">
        <v>1.326478</v>
      </c>
      <c r="B327">
        <v>5.0554709999999998</v>
      </c>
      <c r="C327">
        <v>-0.40341900000000003</v>
      </c>
      <c r="D327">
        <v>326</v>
      </c>
      <c r="E327" t="s">
        <v>257</v>
      </c>
    </row>
    <row r="328" spans="1:5">
      <c r="A328">
        <v>1.327272</v>
      </c>
      <c r="B328">
        <v>5.0556929999999998</v>
      </c>
      <c r="C328">
        <v>-0.40341900000000003</v>
      </c>
      <c r="D328">
        <v>327</v>
      </c>
      <c r="E328" t="s">
        <v>257</v>
      </c>
    </row>
    <row r="329" spans="1:5">
      <c r="A329">
        <v>1.328141</v>
      </c>
      <c r="B329">
        <v>5.0558339999999999</v>
      </c>
      <c r="C329">
        <v>-0.40341900000000003</v>
      </c>
      <c r="D329">
        <v>328</v>
      </c>
      <c r="E329" t="s">
        <v>258</v>
      </c>
    </row>
    <row r="330" spans="1:5">
      <c r="A330">
        <v>1.3288979999999999</v>
      </c>
      <c r="B330">
        <v>5.0558610000000002</v>
      </c>
      <c r="C330">
        <v>-0.40341900000000003</v>
      </c>
      <c r="D330">
        <v>329</v>
      </c>
      <c r="E330" t="s">
        <v>258</v>
      </c>
    </row>
    <row r="331" spans="1:5">
      <c r="A331">
        <v>1.3305670000000001</v>
      </c>
      <c r="B331">
        <v>5.0556549999999998</v>
      </c>
      <c r="C331">
        <v>-0.40341900000000003</v>
      </c>
      <c r="D331">
        <v>330</v>
      </c>
      <c r="E331" t="s">
        <v>259</v>
      </c>
    </row>
    <row r="332" spans="1:5">
      <c r="A332">
        <v>1.333477</v>
      </c>
      <c r="B332">
        <v>5.0550980000000001</v>
      </c>
      <c r="C332">
        <v>-0.40341900000000003</v>
      </c>
      <c r="D332">
        <v>331</v>
      </c>
      <c r="E332" t="s">
        <v>260</v>
      </c>
    </row>
    <row r="333" spans="1:5">
      <c r="A333">
        <v>1.3371440000000001</v>
      </c>
      <c r="B333">
        <v>5.0541229999999997</v>
      </c>
      <c r="C333">
        <v>-0.40341900000000003</v>
      </c>
      <c r="D333">
        <v>332</v>
      </c>
      <c r="E333" t="s">
        <v>261</v>
      </c>
    </row>
    <row r="334" spans="1:5">
      <c r="A334">
        <v>1.3411999999999999</v>
      </c>
      <c r="B334">
        <v>5.0529739999999999</v>
      </c>
      <c r="C334">
        <v>-0.40341900000000003</v>
      </c>
      <c r="D334">
        <v>333</v>
      </c>
      <c r="E334" t="s">
        <v>261</v>
      </c>
    </row>
    <row r="335" spans="1:5">
      <c r="A335">
        <v>1.3452949999999999</v>
      </c>
      <c r="B335">
        <v>5.0518539999999996</v>
      </c>
      <c r="C335">
        <v>-0.40341900000000003</v>
      </c>
      <c r="D335">
        <v>334</v>
      </c>
      <c r="E335" t="s">
        <v>263</v>
      </c>
    </row>
    <row r="336" spans="1:5">
      <c r="A336">
        <v>1.349335</v>
      </c>
      <c r="B336">
        <v>5.0508179999999996</v>
      </c>
      <c r="C336">
        <v>-0.40341900000000003</v>
      </c>
      <c r="D336">
        <v>335</v>
      </c>
      <c r="E336" t="s">
        <v>298</v>
      </c>
    </row>
    <row r="337" spans="1:5">
      <c r="A337">
        <v>1.353567</v>
      </c>
      <c r="B337">
        <v>5.0497639999999997</v>
      </c>
      <c r="C337">
        <v>-0.40341900000000003</v>
      </c>
      <c r="D337">
        <v>336</v>
      </c>
      <c r="E337" t="s">
        <v>298</v>
      </c>
    </row>
    <row r="338" spans="1:5">
      <c r="A338">
        <v>1.3586549999999999</v>
      </c>
      <c r="B338">
        <v>5.0487390000000003</v>
      </c>
      <c r="C338">
        <v>-0.40341900000000003</v>
      </c>
      <c r="D338">
        <v>337</v>
      </c>
      <c r="E338" t="s">
        <v>264</v>
      </c>
    </row>
    <row r="339" spans="1:5">
      <c r="A339">
        <v>1.3640920000000001</v>
      </c>
      <c r="B339">
        <v>5.0477340000000002</v>
      </c>
      <c r="C339">
        <v>-0.40341900000000003</v>
      </c>
      <c r="D339">
        <v>338</v>
      </c>
      <c r="E339" t="s">
        <v>265</v>
      </c>
    </row>
    <row r="340" spans="1:5">
      <c r="A340">
        <v>1.3695470000000001</v>
      </c>
      <c r="B340">
        <v>5.0468500000000001</v>
      </c>
      <c r="C340">
        <v>-0.40342</v>
      </c>
      <c r="D340">
        <v>339</v>
      </c>
      <c r="E340" t="s">
        <v>266</v>
      </c>
    </row>
    <row r="341" spans="1:5">
      <c r="A341">
        <v>1.375013</v>
      </c>
      <c r="B341">
        <v>5.0461369999999999</v>
      </c>
      <c r="C341">
        <v>-0.40342</v>
      </c>
      <c r="D341">
        <v>340</v>
      </c>
      <c r="E341" t="s">
        <v>267</v>
      </c>
    </row>
    <row r="342" spans="1:5">
      <c r="A342">
        <v>1.379974</v>
      </c>
      <c r="B342">
        <v>5.0456050000000001</v>
      </c>
      <c r="C342">
        <v>-0.40342</v>
      </c>
      <c r="D342">
        <v>341</v>
      </c>
      <c r="E342" t="s">
        <v>268</v>
      </c>
    </row>
    <row r="343" spans="1:5">
      <c r="A343">
        <v>1.3839699999999999</v>
      </c>
      <c r="B343">
        <v>5.0453320000000001</v>
      </c>
      <c r="C343">
        <v>-0.40342</v>
      </c>
      <c r="D343">
        <v>342</v>
      </c>
      <c r="E343" t="s">
        <v>293</v>
      </c>
    </row>
    <row r="344" spans="1:5">
      <c r="A344">
        <v>1.3871260000000001</v>
      </c>
      <c r="B344">
        <v>5.0452890000000004</v>
      </c>
      <c r="C344">
        <v>-0.40342</v>
      </c>
      <c r="D344">
        <v>343</v>
      </c>
      <c r="E344" t="s">
        <v>269</v>
      </c>
    </row>
    <row r="345" spans="1:5">
      <c r="A345">
        <v>1.389162</v>
      </c>
      <c r="B345">
        <v>5.0455560000000004</v>
      </c>
      <c r="C345">
        <v>-0.40342</v>
      </c>
      <c r="D345">
        <v>344</v>
      </c>
      <c r="E345" t="s">
        <v>270</v>
      </c>
    </row>
    <row r="346" spans="1:5">
      <c r="A346">
        <v>1.3903000000000001</v>
      </c>
      <c r="B346">
        <v>5.0460659999999997</v>
      </c>
      <c r="C346">
        <v>-0.40342</v>
      </c>
      <c r="D346">
        <v>345</v>
      </c>
      <c r="E346" t="s">
        <v>271</v>
      </c>
    </row>
    <row r="347" spans="1:5">
      <c r="A347">
        <v>1.3901669999999999</v>
      </c>
      <c r="B347">
        <v>5.0470160000000002</v>
      </c>
      <c r="C347">
        <v>-0.40342</v>
      </c>
      <c r="D347">
        <v>346</v>
      </c>
      <c r="E347" t="s">
        <v>294</v>
      </c>
    </row>
    <row r="348" spans="1:5">
      <c r="A348">
        <v>1.3882779999999999</v>
      </c>
      <c r="B348">
        <v>5.0483950000000002</v>
      </c>
      <c r="C348">
        <v>-0.40342</v>
      </c>
      <c r="D348">
        <v>347</v>
      </c>
      <c r="E348" t="s">
        <v>294</v>
      </c>
    </row>
    <row r="349" spans="1:5">
      <c r="A349">
        <v>1.3850929999999999</v>
      </c>
      <c r="B349">
        <v>5.050179</v>
      </c>
      <c r="C349">
        <v>-0.40342</v>
      </c>
      <c r="D349">
        <v>348</v>
      </c>
      <c r="E349" t="s">
        <v>273</v>
      </c>
    </row>
    <row r="350" spans="1:5">
      <c r="A350">
        <v>1.380989</v>
      </c>
      <c r="B350">
        <v>5.0523980000000002</v>
      </c>
      <c r="C350">
        <v>-0.40342</v>
      </c>
      <c r="D350">
        <v>349</v>
      </c>
      <c r="E350" t="s">
        <v>273</v>
      </c>
    </row>
    <row r="351" spans="1:5">
      <c r="A351">
        <v>1.3756820000000001</v>
      </c>
      <c r="B351">
        <v>5.0551389999999996</v>
      </c>
      <c r="C351">
        <v>-0.40342</v>
      </c>
      <c r="D351">
        <v>350</v>
      </c>
      <c r="E351" t="s">
        <v>274</v>
      </c>
    </row>
    <row r="352" spans="1:5">
      <c r="A352">
        <v>1.3693690000000001</v>
      </c>
      <c r="B352">
        <v>5.0584110000000004</v>
      </c>
      <c r="C352">
        <v>-0.40342</v>
      </c>
      <c r="D352">
        <v>351</v>
      </c>
      <c r="E352" t="s">
        <v>274</v>
      </c>
    </row>
    <row r="353" spans="1:5">
      <c r="A353">
        <v>1.3623259999999999</v>
      </c>
      <c r="B353">
        <v>5.062036</v>
      </c>
      <c r="C353">
        <v>-0.40342</v>
      </c>
      <c r="D353">
        <v>352</v>
      </c>
      <c r="E353" t="s">
        <v>274</v>
      </c>
    </row>
    <row r="354" spans="1:5">
      <c r="A354">
        <v>1.354128</v>
      </c>
      <c r="B354">
        <v>5.0658310000000002</v>
      </c>
      <c r="C354">
        <v>-0.40342</v>
      </c>
      <c r="D354">
        <v>353</v>
      </c>
      <c r="E354" t="s">
        <v>275</v>
      </c>
    </row>
    <row r="355" spans="1:5">
      <c r="A355">
        <v>1.3461590000000001</v>
      </c>
      <c r="B355">
        <v>5.0694270000000001</v>
      </c>
      <c r="C355">
        <v>-0.40342</v>
      </c>
      <c r="D355">
        <v>354</v>
      </c>
      <c r="E355" t="s">
        <v>276</v>
      </c>
    </row>
    <row r="356" spans="1:5">
      <c r="A356">
        <v>1.3390949999999999</v>
      </c>
      <c r="B356">
        <v>5.0727830000000003</v>
      </c>
      <c r="C356">
        <v>-0.40342</v>
      </c>
      <c r="D356">
        <v>355</v>
      </c>
      <c r="E356" t="s">
        <v>277</v>
      </c>
    </row>
    <row r="357" spans="1:5">
      <c r="A357">
        <v>1.333275</v>
      </c>
      <c r="B357">
        <v>5.0756410000000001</v>
      </c>
      <c r="C357">
        <v>-0.40342</v>
      </c>
      <c r="D357">
        <v>356</v>
      </c>
      <c r="E357" t="s">
        <v>277</v>
      </c>
    </row>
    <row r="358" spans="1:5">
      <c r="A358">
        <v>1.3288450000000001</v>
      </c>
      <c r="B358">
        <v>5.0779370000000004</v>
      </c>
      <c r="C358">
        <v>-0.40342</v>
      </c>
      <c r="D358">
        <v>357</v>
      </c>
      <c r="E358" t="s">
        <v>278</v>
      </c>
    </row>
    <row r="359" spans="1:5">
      <c r="A359">
        <v>1.3260639999999999</v>
      </c>
      <c r="B359">
        <v>5.0796289999999997</v>
      </c>
      <c r="C359">
        <v>-0.40342</v>
      </c>
      <c r="D359">
        <v>358</v>
      </c>
      <c r="E359" t="s">
        <v>278</v>
      </c>
    </row>
    <row r="360" spans="1:5">
      <c r="A360">
        <v>1.325091</v>
      </c>
      <c r="B360">
        <v>5.0804140000000002</v>
      </c>
      <c r="C360">
        <v>-0.40342</v>
      </c>
      <c r="D360">
        <v>359</v>
      </c>
      <c r="E360" t="s">
        <v>279</v>
      </c>
    </row>
    <row r="361" spans="1:5">
      <c r="A361">
        <v>1.3256939999999999</v>
      </c>
      <c r="B361">
        <v>5.0800450000000001</v>
      </c>
      <c r="C361">
        <v>-0.40342</v>
      </c>
      <c r="D361">
        <v>360</v>
      </c>
      <c r="E361" t="s">
        <v>299</v>
      </c>
    </row>
    <row r="362" spans="1:5">
      <c r="A362">
        <v>1.327529</v>
      </c>
      <c r="B362">
        <v>5.0785609999999997</v>
      </c>
      <c r="C362">
        <v>-0.40342</v>
      </c>
      <c r="D362">
        <v>361</v>
      </c>
      <c r="E362" t="s">
        <v>299</v>
      </c>
    </row>
    <row r="363" spans="1:5">
      <c r="A363">
        <v>1.3309979999999999</v>
      </c>
      <c r="B363">
        <v>5.0761380000000003</v>
      </c>
      <c r="C363">
        <v>-0.40342</v>
      </c>
      <c r="D363">
        <v>362</v>
      </c>
      <c r="E363" t="s">
        <v>308</v>
      </c>
    </row>
    <row r="364" spans="1:5">
      <c r="A364">
        <v>1.3368690000000001</v>
      </c>
      <c r="B364">
        <v>5.0730149999999998</v>
      </c>
      <c r="C364">
        <v>-0.40342</v>
      </c>
      <c r="D364">
        <v>363</v>
      </c>
      <c r="E364" t="s">
        <v>280</v>
      </c>
    </row>
    <row r="365" spans="1:5">
      <c r="A365">
        <v>1.34423</v>
      </c>
      <c r="B365">
        <v>5.0695870000000003</v>
      </c>
      <c r="C365">
        <v>-0.40342</v>
      </c>
      <c r="D365">
        <v>364</v>
      </c>
      <c r="E365" t="s">
        <v>280</v>
      </c>
    </row>
    <row r="366" spans="1:5">
      <c r="A366">
        <v>1.3513949999999999</v>
      </c>
      <c r="B366">
        <v>5.0658950000000003</v>
      </c>
      <c r="C366">
        <v>-0.40342</v>
      </c>
      <c r="D366">
        <v>365</v>
      </c>
      <c r="E366" t="s">
        <v>301</v>
      </c>
    </row>
    <row r="367" spans="1:5">
      <c r="A367">
        <v>1.357901</v>
      </c>
      <c r="B367">
        <v>5.0621960000000001</v>
      </c>
      <c r="C367">
        <v>-0.40342</v>
      </c>
      <c r="D367">
        <v>366</v>
      </c>
      <c r="E367" t="s">
        <v>301</v>
      </c>
    </row>
    <row r="368" spans="1:5">
      <c r="A368">
        <v>1.3634379999999999</v>
      </c>
      <c r="B368">
        <v>5.0583520000000002</v>
      </c>
      <c r="C368">
        <v>-0.40342</v>
      </c>
      <c r="D368">
        <v>367</v>
      </c>
      <c r="E368" t="s">
        <v>302</v>
      </c>
    </row>
    <row r="369" spans="1:5">
      <c r="A369">
        <v>1.368358</v>
      </c>
      <c r="B369">
        <v>5.0545010000000001</v>
      </c>
      <c r="C369">
        <v>-0.40342</v>
      </c>
      <c r="D369">
        <v>368</v>
      </c>
      <c r="E369" t="s">
        <v>303</v>
      </c>
    </row>
    <row r="370" spans="1:5">
      <c r="A370">
        <v>1.372692</v>
      </c>
      <c r="B370">
        <v>5.0509469999999999</v>
      </c>
      <c r="C370">
        <v>-0.40342</v>
      </c>
      <c r="D370">
        <v>369</v>
      </c>
      <c r="E370" t="s">
        <v>309</v>
      </c>
    </row>
    <row r="371" spans="1:5">
      <c r="A371">
        <v>1.3761939999999999</v>
      </c>
      <c r="B371">
        <v>5.0480080000000003</v>
      </c>
      <c r="C371">
        <v>-0.40342</v>
      </c>
      <c r="D371">
        <v>370</v>
      </c>
      <c r="E371" t="s">
        <v>304</v>
      </c>
    </row>
    <row r="372" spans="1:5">
      <c r="A372">
        <v>1.3790739999999999</v>
      </c>
      <c r="B372">
        <v>5.0456479999999999</v>
      </c>
      <c r="C372">
        <v>-0.40342</v>
      </c>
      <c r="D372">
        <v>371</v>
      </c>
      <c r="E372" t="s">
        <v>304</v>
      </c>
    </row>
    <row r="373" spans="1:5">
      <c r="A373">
        <v>1.3808549999999999</v>
      </c>
      <c r="B373">
        <v>5.0439210000000001</v>
      </c>
      <c r="C373">
        <v>-0.40342</v>
      </c>
      <c r="D373">
        <v>372</v>
      </c>
      <c r="E373" t="s">
        <v>306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7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8.2637000000000002E-2</v>
      </c>
      <c r="B2">
        <v>0.46247899999999997</v>
      </c>
      <c r="C2">
        <v>0</v>
      </c>
      <c r="D2">
        <v>1</v>
      </c>
      <c r="E2" t="s">
        <v>23</v>
      </c>
    </row>
    <row r="3" spans="1:5">
      <c r="A3">
        <v>0.171321</v>
      </c>
      <c r="B3">
        <v>0.91664900000000005</v>
      </c>
      <c r="C3">
        <v>-4.0342000000000003E-2</v>
      </c>
      <c r="D3">
        <v>2</v>
      </c>
      <c r="E3" t="s">
        <v>23</v>
      </c>
    </row>
    <row r="4" spans="1:5">
      <c r="A4">
        <v>0.26381900000000003</v>
      </c>
      <c r="B4">
        <v>1.3663069999999999</v>
      </c>
      <c r="C4">
        <v>-8.0684000000000006E-2</v>
      </c>
      <c r="D4">
        <v>3</v>
      </c>
      <c r="E4" t="s">
        <v>24</v>
      </c>
    </row>
    <row r="5" spans="1:5">
      <c r="A5">
        <v>0.359902</v>
      </c>
      <c r="B5">
        <v>1.814249</v>
      </c>
      <c r="C5">
        <v>-0.12102599999999999</v>
      </c>
      <c r="D5">
        <v>4</v>
      </c>
      <c r="E5" t="s">
        <v>24</v>
      </c>
    </row>
    <row r="6" spans="1:5">
      <c r="A6">
        <v>0.45915</v>
      </c>
      <c r="B6">
        <v>2.261415</v>
      </c>
      <c r="C6">
        <v>-0.16136800000000001</v>
      </c>
      <c r="D6">
        <v>5</v>
      </c>
      <c r="E6" t="s">
        <v>25</v>
      </c>
    </row>
    <row r="7" spans="1:5">
      <c r="A7">
        <v>0.56156600000000001</v>
      </c>
      <c r="B7">
        <v>2.7080739999999999</v>
      </c>
      <c r="C7">
        <v>-0.20171</v>
      </c>
      <c r="D7">
        <v>6</v>
      </c>
      <c r="E7" t="s">
        <v>25</v>
      </c>
    </row>
    <row r="8" spans="1:5">
      <c r="A8">
        <v>0.66745399999999999</v>
      </c>
      <c r="B8">
        <v>3.155027</v>
      </c>
      <c r="C8">
        <v>-0.24205199999999999</v>
      </c>
      <c r="D8">
        <v>7</v>
      </c>
      <c r="E8" t="s">
        <v>26</v>
      </c>
    </row>
    <row r="9" spans="1:5">
      <c r="A9">
        <v>0.77689600000000003</v>
      </c>
      <c r="B9">
        <v>3.6027420000000001</v>
      </c>
      <c r="C9">
        <v>-0.28239399999999998</v>
      </c>
      <c r="D9">
        <v>8</v>
      </c>
      <c r="E9" t="s">
        <v>26</v>
      </c>
    </row>
    <row r="10" spans="1:5">
      <c r="A10">
        <v>0.88961500000000004</v>
      </c>
      <c r="B10">
        <v>4.0514239999999999</v>
      </c>
      <c r="C10">
        <v>-0.32273600000000002</v>
      </c>
      <c r="D10">
        <v>9</v>
      </c>
      <c r="E10" t="s">
        <v>27</v>
      </c>
    </row>
    <row r="11" spans="1:5">
      <c r="A11">
        <v>1.0049710000000001</v>
      </c>
      <c r="B11">
        <v>4.5009730000000001</v>
      </c>
      <c r="C11">
        <v>-0.36307800000000001</v>
      </c>
      <c r="D11">
        <v>10</v>
      </c>
      <c r="E11" t="s">
        <v>28</v>
      </c>
    </row>
    <row r="12" spans="1:5">
      <c r="A12">
        <v>1.039758</v>
      </c>
      <c r="B12">
        <v>4.4890270000000001</v>
      </c>
      <c r="C12">
        <v>-0.40342</v>
      </c>
      <c r="D12">
        <v>11</v>
      </c>
      <c r="E12" t="s">
        <v>29</v>
      </c>
    </row>
    <row r="13" spans="1:5">
      <c r="A13">
        <v>1.0702860000000001</v>
      </c>
      <c r="B13">
        <v>4.486415</v>
      </c>
      <c r="C13">
        <v>-0.40342</v>
      </c>
      <c r="D13">
        <v>12</v>
      </c>
      <c r="E13" t="s">
        <v>29</v>
      </c>
    </row>
    <row r="14" spans="1:5">
      <c r="A14">
        <v>1.0978520000000001</v>
      </c>
      <c r="B14">
        <v>4.4903199999999996</v>
      </c>
      <c r="C14">
        <v>-0.40342</v>
      </c>
      <c r="D14">
        <v>13</v>
      </c>
      <c r="E14" t="s">
        <v>30</v>
      </c>
    </row>
    <row r="15" spans="1:5">
      <c r="A15">
        <v>1.121094</v>
      </c>
      <c r="B15">
        <v>4.4986899999999999</v>
      </c>
      <c r="C15">
        <v>-0.40342</v>
      </c>
      <c r="D15">
        <v>14</v>
      </c>
      <c r="E15" t="s">
        <v>31</v>
      </c>
    </row>
    <row r="16" spans="1:5">
      <c r="A16">
        <v>1.141378</v>
      </c>
      <c r="B16">
        <v>4.5092239999999997</v>
      </c>
      <c r="C16">
        <v>-0.40342</v>
      </c>
      <c r="D16">
        <v>15</v>
      </c>
      <c r="E16" t="s">
        <v>31</v>
      </c>
    </row>
    <row r="17" spans="1:5">
      <c r="A17">
        <v>1.159778</v>
      </c>
      <c r="B17">
        <v>4.5224190000000002</v>
      </c>
      <c r="C17">
        <v>-0.40342</v>
      </c>
      <c r="D17">
        <v>16</v>
      </c>
      <c r="E17" t="s">
        <v>31</v>
      </c>
    </row>
    <row r="18" spans="1:5">
      <c r="A18">
        <v>1.1759869999999999</v>
      </c>
      <c r="B18">
        <v>4.5371699999999997</v>
      </c>
      <c r="C18">
        <v>-0.40342</v>
      </c>
      <c r="D18">
        <v>17</v>
      </c>
      <c r="E18" t="s">
        <v>32</v>
      </c>
    </row>
    <row r="19" spans="1:5">
      <c r="A19">
        <v>1.189568</v>
      </c>
      <c r="B19">
        <v>4.553299</v>
      </c>
      <c r="C19">
        <v>-0.40342</v>
      </c>
      <c r="D19">
        <v>18</v>
      </c>
      <c r="E19" t="s">
        <v>33</v>
      </c>
    </row>
    <row r="20" spans="1:5">
      <c r="A20">
        <v>1.2008380000000001</v>
      </c>
      <c r="B20">
        <v>4.5708760000000002</v>
      </c>
      <c r="C20">
        <v>-0.40342</v>
      </c>
      <c r="D20">
        <v>19</v>
      </c>
      <c r="E20" t="s">
        <v>205</v>
      </c>
    </row>
    <row r="21" spans="1:5">
      <c r="A21">
        <v>1.2090209999999999</v>
      </c>
      <c r="B21">
        <v>4.589772</v>
      </c>
      <c r="C21">
        <v>-0.40342</v>
      </c>
      <c r="D21">
        <v>20</v>
      </c>
      <c r="E21" t="s">
        <v>206</v>
      </c>
    </row>
    <row r="22" spans="1:5">
      <c r="A22">
        <v>1.215055</v>
      </c>
      <c r="B22">
        <v>4.610023</v>
      </c>
      <c r="C22">
        <v>-0.40342</v>
      </c>
      <c r="D22">
        <v>21</v>
      </c>
      <c r="E22" t="s">
        <v>206</v>
      </c>
    </row>
    <row r="23" spans="1:5">
      <c r="A23">
        <v>1.2194100000000001</v>
      </c>
      <c r="B23">
        <v>4.6314739999999999</v>
      </c>
      <c r="C23">
        <v>-0.40342</v>
      </c>
      <c r="D23">
        <v>22</v>
      </c>
      <c r="E23" t="s">
        <v>35</v>
      </c>
    </row>
    <row r="24" spans="1:5">
      <c r="A24">
        <v>1.2231259999999999</v>
      </c>
      <c r="B24">
        <v>4.652825</v>
      </c>
      <c r="C24">
        <v>-0.40342</v>
      </c>
      <c r="D24">
        <v>23</v>
      </c>
      <c r="E24" t="s">
        <v>36</v>
      </c>
    </row>
    <row r="25" spans="1:5">
      <c r="A25">
        <v>1.227708</v>
      </c>
      <c r="B25">
        <v>4.6725440000000003</v>
      </c>
      <c r="C25">
        <v>-0.40342</v>
      </c>
      <c r="D25">
        <v>24</v>
      </c>
      <c r="E25" t="s">
        <v>37</v>
      </c>
    </row>
    <row r="26" spans="1:5">
      <c r="A26">
        <v>1.2320720000000001</v>
      </c>
      <c r="B26">
        <v>4.6917080000000002</v>
      </c>
      <c r="C26">
        <v>-0.40342</v>
      </c>
      <c r="D26">
        <v>25</v>
      </c>
      <c r="E26" t="s">
        <v>38</v>
      </c>
    </row>
    <row r="27" spans="1:5">
      <c r="A27">
        <v>1.235109</v>
      </c>
      <c r="B27">
        <v>4.7097870000000004</v>
      </c>
      <c r="C27">
        <v>-0.40342</v>
      </c>
      <c r="D27">
        <v>26</v>
      </c>
      <c r="E27" t="s">
        <v>38</v>
      </c>
    </row>
    <row r="28" spans="1:5">
      <c r="A28">
        <v>1.236742</v>
      </c>
      <c r="B28">
        <v>4.7273129999999997</v>
      </c>
      <c r="C28">
        <v>-0.40342</v>
      </c>
      <c r="D28">
        <v>27</v>
      </c>
      <c r="E28" t="s">
        <v>38</v>
      </c>
    </row>
    <row r="29" spans="1:5">
      <c r="A29">
        <v>1.2372719999999999</v>
      </c>
      <c r="B29">
        <v>4.7439340000000003</v>
      </c>
      <c r="C29">
        <v>-0.40342</v>
      </c>
      <c r="D29">
        <v>28</v>
      </c>
      <c r="E29" t="s">
        <v>39</v>
      </c>
    </row>
    <row r="30" spans="1:5">
      <c r="A30">
        <v>1.2362820000000001</v>
      </c>
      <c r="B30">
        <v>4.7599479999999996</v>
      </c>
      <c r="C30">
        <v>-0.40342</v>
      </c>
      <c r="D30">
        <v>29</v>
      </c>
      <c r="E30" t="s">
        <v>40</v>
      </c>
    </row>
    <row r="31" spans="1:5">
      <c r="A31">
        <v>1.2348760000000001</v>
      </c>
      <c r="B31">
        <v>4.7757199999999997</v>
      </c>
      <c r="C31">
        <v>-0.40342</v>
      </c>
      <c r="D31">
        <v>30</v>
      </c>
      <c r="E31" t="s">
        <v>40</v>
      </c>
    </row>
    <row r="32" spans="1:5">
      <c r="A32">
        <v>1.2321169999999999</v>
      </c>
      <c r="B32">
        <v>4.7914180000000002</v>
      </c>
      <c r="C32">
        <v>-0.403331</v>
      </c>
      <c r="D32">
        <v>31</v>
      </c>
      <c r="E32" t="s">
        <v>41</v>
      </c>
    </row>
    <row r="33" spans="1:5">
      <c r="A33">
        <v>1.227325</v>
      </c>
      <c r="B33">
        <v>4.8063890000000002</v>
      </c>
      <c r="C33">
        <v>-0.40307999999999999</v>
      </c>
      <c r="D33">
        <v>32</v>
      </c>
      <c r="E33" t="s">
        <v>41</v>
      </c>
    </row>
    <row r="34" spans="1:5">
      <c r="A34">
        <v>1.2197690000000001</v>
      </c>
      <c r="B34">
        <v>4.8211050000000002</v>
      </c>
      <c r="C34">
        <v>-0.40260499999999999</v>
      </c>
      <c r="D34">
        <v>33</v>
      </c>
      <c r="E34" t="s">
        <v>281</v>
      </c>
    </row>
    <row r="35" spans="1:5">
      <c r="A35">
        <v>1.20916</v>
      </c>
      <c r="B35">
        <v>4.8365780000000003</v>
      </c>
      <c r="C35">
        <v>-0.40185500000000002</v>
      </c>
      <c r="D35">
        <v>34</v>
      </c>
      <c r="E35" t="s">
        <v>42</v>
      </c>
    </row>
    <row r="36" spans="1:5">
      <c r="A36">
        <v>1.19567</v>
      </c>
      <c r="B36">
        <v>4.8540700000000001</v>
      </c>
      <c r="C36">
        <v>-0.40078799999999998</v>
      </c>
      <c r="D36">
        <v>35</v>
      </c>
      <c r="E36" t="s">
        <v>43</v>
      </c>
    </row>
    <row r="37" spans="1:5">
      <c r="A37">
        <v>1.1798310000000001</v>
      </c>
      <c r="B37">
        <v>4.8730560000000001</v>
      </c>
      <c r="C37">
        <v>-0.39936899999999997</v>
      </c>
      <c r="D37">
        <v>36</v>
      </c>
      <c r="E37" t="s">
        <v>44</v>
      </c>
    </row>
    <row r="38" spans="1:5">
      <c r="A38">
        <v>1.162169</v>
      </c>
      <c r="B38">
        <v>4.8933749999999998</v>
      </c>
      <c r="C38">
        <v>-0.39757100000000001</v>
      </c>
      <c r="D38">
        <v>37</v>
      </c>
      <c r="E38" t="s">
        <v>44</v>
      </c>
    </row>
    <row r="39" spans="1:5">
      <c r="A39">
        <v>1.1426289999999999</v>
      </c>
      <c r="B39">
        <v>4.9157089999999997</v>
      </c>
      <c r="C39">
        <v>-0.39537</v>
      </c>
      <c r="D39">
        <v>38</v>
      </c>
      <c r="E39" t="s">
        <v>208</v>
      </c>
    </row>
    <row r="40" spans="1:5">
      <c r="A40">
        <v>1.123176</v>
      </c>
      <c r="B40">
        <v>4.937494</v>
      </c>
      <c r="C40">
        <v>-0.39274900000000001</v>
      </c>
      <c r="D40">
        <v>39</v>
      </c>
      <c r="E40" t="s">
        <v>45</v>
      </c>
    </row>
    <row r="41" spans="1:5">
      <c r="A41">
        <v>1.106706</v>
      </c>
      <c r="B41">
        <v>4.9566559999999997</v>
      </c>
      <c r="C41">
        <v>-0.39252500000000001</v>
      </c>
      <c r="D41">
        <v>40</v>
      </c>
      <c r="E41" t="s">
        <v>46</v>
      </c>
    </row>
    <row r="42" spans="1:5">
      <c r="A42">
        <v>1.093092</v>
      </c>
      <c r="B42">
        <v>4.9728969999999997</v>
      </c>
      <c r="C42">
        <v>-0.39248100000000002</v>
      </c>
      <c r="D42">
        <v>41</v>
      </c>
      <c r="E42" t="s">
        <v>46</v>
      </c>
    </row>
    <row r="43" spans="1:5">
      <c r="A43">
        <v>1.082687</v>
      </c>
      <c r="B43">
        <v>4.9867999999999997</v>
      </c>
      <c r="C43">
        <v>-0.39262799999999998</v>
      </c>
      <c r="D43">
        <v>42</v>
      </c>
      <c r="E43" t="s">
        <v>209</v>
      </c>
    </row>
    <row r="44" spans="1:5">
      <c r="A44">
        <v>1.076004</v>
      </c>
      <c r="B44">
        <v>4.9981640000000001</v>
      </c>
      <c r="C44">
        <v>-0.39299600000000001</v>
      </c>
      <c r="D44">
        <v>43</v>
      </c>
      <c r="E44" t="s">
        <v>210</v>
      </c>
    </row>
    <row r="45" spans="1:5">
      <c r="A45">
        <v>1.0732269999999999</v>
      </c>
      <c r="B45">
        <v>5.006691</v>
      </c>
      <c r="C45">
        <v>-0.39363799999999999</v>
      </c>
      <c r="D45">
        <v>44</v>
      </c>
      <c r="E45" t="s">
        <v>47</v>
      </c>
    </row>
    <row r="46" spans="1:5">
      <c r="A46">
        <v>1.0740780000000001</v>
      </c>
      <c r="B46">
        <v>5.0114460000000003</v>
      </c>
      <c r="C46">
        <v>-0.39459300000000003</v>
      </c>
      <c r="D46">
        <v>45</v>
      </c>
      <c r="E46" t="s">
        <v>48</v>
      </c>
    </row>
    <row r="47" spans="1:5">
      <c r="A47">
        <v>1.0781069999999999</v>
      </c>
      <c r="B47">
        <v>5.0126520000000001</v>
      </c>
      <c r="C47">
        <v>-0.39589600000000003</v>
      </c>
      <c r="D47">
        <v>46</v>
      </c>
      <c r="E47" t="s">
        <v>211</v>
      </c>
    </row>
    <row r="48" spans="1:5">
      <c r="A48">
        <v>1.0851500000000001</v>
      </c>
      <c r="B48">
        <v>5.0103739999999997</v>
      </c>
      <c r="C48">
        <v>-0.39757700000000001</v>
      </c>
      <c r="D48">
        <v>47</v>
      </c>
      <c r="E48" t="s">
        <v>49</v>
      </c>
    </row>
    <row r="49" spans="1:5">
      <c r="A49">
        <v>1.09521</v>
      </c>
      <c r="B49">
        <v>5.00413</v>
      </c>
      <c r="C49">
        <v>-0.39965600000000001</v>
      </c>
      <c r="D49">
        <v>48</v>
      </c>
      <c r="E49" t="s">
        <v>50</v>
      </c>
    </row>
    <row r="50" spans="1:5">
      <c r="A50">
        <v>1.1065400000000001</v>
      </c>
      <c r="B50">
        <v>4.9959009999999999</v>
      </c>
      <c r="C50">
        <v>-0.40215400000000001</v>
      </c>
      <c r="D50">
        <v>49</v>
      </c>
      <c r="E50" t="s">
        <v>51</v>
      </c>
    </row>
    <row r="51" spans="1:5">
      <c r="A51">
        <v>1.116428</v>
      </c>
      <c r="B51">
        <v>4.987984</v>
      </c>
      <c r="C51">
        <v>-0.40225</v>
      </c>
      <c r="D51">
        <v>50</v>
      </c>
      <c r="E51" t="s">
        <v>52</v>
      </c>
    </row>
    <row r="52" spans="1:5">
      <c r="A52">
        <v>1.1252599999999999</v>
      </c>
      <c r="B52">
        <v>4.9803069999999998</v>
      </c>
      <c r="C52">
        <v>-0.402254</v>
      </c>
      <c r="D52">
        <v>51</v>
      </c>
      <c r="E52" t="s">
        <v>52</v>
      </c>
    </row>
    <row r="53" spans="1:5">
      <c r="A53">
        <v>1.132484</v>
      </c>
      <c r="B53">
        <v>4.9728349999999999</v>
      </c>
      <c r="C53">
        <v>-0.402227</v>
      </c>
      <c r="D53">
        <v>52</v>
      </c>
      <c r="E53" t="s">
        <v>53</v>
      </c>
    </row>
    <row r="54" spans="1:5">
      <c r="A54">
        <v>1.138191</v>
      </c>
      <c r="B54">
        <v>4.965395</v>
      </c>
      <c r="C54">
        <v>-0.4022</v>
      </c>
      <c r="D54">
        <v>53</v>
      </c>
      <c r="E54" t="s">
        <v>54</v>
      </c>
    </row>
    <row r="55" spans="1:5">
      <c r="A55">
        <v>1.1425190000000001</v>
      </c>
      <c r="B55">
        <v>4.9573590000000003</v>
      </c>
      <c r="C55">
        <v>-0.40216499999999999</v>
      </c>
      <c r="D55">
        <v>54</v>
      </c>
      <c r="E55" t="s">
        <v>55</v>
      </c>
    </row>
    <row r="56" spans="1:5">
      <c r="A56">
        <v>1.1455839999999999</v>
      </c>
      <c r="B56">
        <v>4.948906</v>
      </c>
      <c r="C56">
        <v>-0.40212700000000001</v>
      </c>
      <c r="D56">
        <v>55</v>
      </c>
      <c r="E56" t="s">
        <v>56</v>
      </c>
    </row>
    <row r="57" spans="1:5">
      <c r="A57">
        <v>1.147518</v>
      </c>
      <c r="B57">
        <v>4.9408000000000003</v>
      </c>
      <c r="C57">
        <v>-0.40208899999999997</v>
      </c>
      <c r="D57">
        <v>56</v>
      </c>
      <c r="E57" t="s">
        <v>56</v>
      </c>
    </row>
    <row r="58" spans="1:5">
      <c r="A58">
        <v>1.1484160000000001</v>
      </c>
      <c r="B58">
        <v>4.9336479999999998</v>
      </c>
      <c r="C58">
        <v>-0.40205999999999997</v>
      </c>
      <c r="D58">
        <v>57</v>
      </c>
      <c r="E58" t="s">
        <v>57</v>
      </c>
    </row>
    <row r="59" spans="1:5">
      <c r="A59">
        <v>1.1487179999999999</v>
      </c>
      <c r="B59">
        <v>4.92699</v>
      </c>
      <c r="C59">
        <v>-0.40203800000000001</v>
      </c>
      <c r="D59">
        <v>58</v>
      </c>
      <c r="E59" t="s">
        <v>58</v>
      </c>
    </row>
    <row r="60" spans="1:5">
      <c r="A60">
        <v>1.148479</v>
      </c>
      <c r="B60">
        <v>4.9206919999999998</v>
      </c>
      <c r="C60">
        <v>-0.40202300000000002</v>
      </c>
      <c r="D60">
        <v>59</v>
      </c>
      <c r="E60" t="s">
        <v>59</v>
      </c>
    </row>
    <row r="61" spans="1:5">
      <c r="A61">
        <v>1.14778</v>
      </c>
      <c r="B61">
        <v>4.9143150000000002</v>
      </c>
      <c r="C61">
        <v>-0.40201500000000001</v>
      </c>
      <c r="D61">
        <v>60</v>
      </c>
      <c r="E61" t="s">
        <v>60</v>
      </c>
    </row>
    <row r="62" spans="1:5">
      <c r="A62">
        <v>1.1469689999999999</v>
      </c>
      <c r="B62">
        <v>4.9080399999999997</v>
      </c>
      <c r="C62">
        <v>-0.40201199999999998</v>
      </c>
      <c r="D62">
        <v>61</v>
      </c>
      <c r="E62" t="s">
        <v>61</v>
      </c>
    </row>
    <row r="63" spans="1:5">
      <c r="A63">
        <v>1.1468050000000001</v>
      </c>
      <c r="B63">
        <v>4.902412</v>
      </c>
      <c r="C63">
        <v>-0.40201599999999998</v>
      </c>
      <c r="D63">
        <v>62</v>
      </c>
      <c r="E63" t="s">
        <v>62</v>
      </c>
    </row>
    <row r="64" spans="1:5">
      <c r="A64">
        <v>1.147168</v>
      </c>
      <c r="B64">
        <v>4.8974120000000001</v>
      </c>
      <c r="C64">
        <v>-0.40202399999999999</v>
      </c>
      <c r="D64">
        <v>63</v>
      </c>
      <c r="E64" t="s">
        <v>62</v>
      </c>
    </row>
    <row r="65" spans="1:5">
      <c r="A65">
        <v>1.1480900000000001</v>
      </c>
      <c r="B65">
        <v>4.8936869999999999</v>
      </c>
      <c r="C65">
        <v>-0.40204699999999999</v>
      </c>
      <c r="D65">
        <v>64</v>
      </c>
      <c r="E65" t="s">
        <v>63</v>
      </c>
    </row>
    <row r="66" spans="1:5">
      <c r="A66">
        <v>1.1497109999999999</v>
      </c>
      <c r="B66">
        <v>4.8910400000000003</v>
      </c>
      <c r="C66">
        <v>-0.40207900000000002</v>
      </c>
      <c r="D66">
        <v>65</v>
      </c>
      <c r="E66" t="s">
        <v>64</v>
      </c>
    </row>
    <row r="67" spans="1:5">
      <c r="A67">
        <v>1.1516569999999999</v>
      </c>
      <c r="B67">
        <v>4.8887650000000002</v>
      </c>
      <c r="C67">
        <v>-0.402119</v>
      </c>
      <c r="D67">
        <v>66</v>
      </c>
      <c r="E67" t="s">
        <v>64</v>
      </c>
    </row>
    <row r="68" spans="1:5">
      <c r="A68">
        <v>1.1533150000000001</v>
      </c>
      <c r="B68">
        <v>4.8866110000000003</v>
      </c>
      <c r="C68">
        <v>-0.40215499999999998</v>
      </c>
      <c r="D68">
        <v>67</v>
      </c>
      <c r="E68" t="s">
        <v>65</v>
      </c>
    </row>
    <row r="69" spans="1:5">
      <c r="A69">
        <v>1.1544920000000001</v>
      </c>
      <c r="B69">
        <v>4.884868</v>
      </c>
      <c r="C69">
        <v>-0.40218999999999999</v>
      </c>
      <c r="D69">
        <v>68</v>
      </c>
      <c r="E69" t="s">
        <v>66</v>
      </c>
    </row>
    <row r="70" spans="1:5">
      <c r="A70">
        <v>1.1553709999999999</v>
      </c>
      <c r="B70">
        <v>4.8835240000000004</v>
      </c>
      <c r="C70">
        <v>-0.40222400000000003</v>
      </c>
      <c r="D70">
        <v>69</v>
      </c>
      <c r="E70" t="s">
        <v>66</v>
      </c>
    </row>
    <row r="71" spans="1:5">
      <c r="A71">
        <v>1.1558919999999999</v>
      </c>
      <c r="B71">
        <v>4.8827999999999996</v>
      </c>
      <c r="C71">
        <v>-0.40225899999999998</v>
      </c>
      <c r="D71">
        <v>70</v>
      </c>
      <c r="E71" t="s">
        <v>212</v>
      </c>
    </row>
    <row r="72" spans="1:5">
      <c r="A72">
        <v>1.1561129999999999</v>
      </c>
      <c r="B72">
        <v>4.8825349999999998</v>
      </c>
      <c r="C72">
        <v>-0.40229199999999998</v>
      </c>
      <c r="D72">
        <v>71</v>
      </c>
      <c r="E72" t="s">
        <v>67</v>
      </c>
    </row>
    <row r="73" spans="1:5">
      <c r="A73">
        <v>1.156231</v>
      </c>
      <c r="B73">
        <v>4.882339</v>
      </c>
      <c r="C73">
        <v>-0.40232600000000002</v>
      </c>
      <c r="D73">
        <v>72</v>
      </c>
      <c r="E73" t="s">
        <v>67</v>
      </c>
    </row>
    <row r="74" spans="1:5">
      <c r="A74">
        <v>1.1566069999999999</v>
      </c>
      <c r="B74">
        <v>4.8824550000000002</v>
      </c>
      <c r="C74">
        <v>-0.40235900000000002</v>
      </c>
      <c r="D74">
        <v>73</v>
      </c>
      <c r="E74" t="s">
        <v>68</v>
      </c>
    </row>
    <row r="75" spans="1:5">
      <c r="A75">
        <v>1.1572420000000001</v>
      </c>
      <c r="B75">
        <v>4.8829459999999996</v>
      </c>
      <c r="C75">
        <v>-0.40239200000000003</v>
      </c>
      <c r="D75">
        <v>74</v>
      </c>
      <c r="E75" t="s">
        <v>69</v>
      </c>
    </row>
    <row r="76" spans="1:5">
      <c r="A76">
        <v>1.1579539999999999</v>
      </c>
      <c r="B76">
        <v>4.8837619999999999</v>
      </c>
      <c r="C76">
        <v>-0.402424</v>
      </c>
      <c r="D76">
        <v>75</v>
      </c>
      <c r="E76" t="s">
        <v>282</v>
      </c>
    </row>
    <row r="77" spans="1:5">
      <c r="A77">
        <v>1.159475</v>
      </c>
      <c r="B77">
        <v>4.8845029999999996</v>
      </c>
      <c r="C77">
        <v>-0.40245500000000001</v>
      </c>
      <c r="D77">
        <v>76</v>
      </c>
      <c r="E77" t="s">
        <v>70</v>
      </c>
    </row>
    <row r="78" spans="1:5">
      <c r="A78">
        <v>1.1623060000000001</v>
      </c>
      <c r="B78">
        <v>4.8846670000000003</v>
      </c>
      <c r="C78">
        <v>-0.40248600000000001</v>
      </c>
      <c r="D78">
        <v>77</v>
      </c>
      <c r="E78" t="s">
        <v>71</v>
      </c>
    </row>
    <row r="79" spans="1:5">
      <c r="A79">
        <v>1.166093</v>
      </c>
      <c r="B79">
        <v>4.8841970000000003</v>
      </c>
      <c r="C79">
        <v>-0.40251700000000001</v>
      </c>
      <c r="D79">
        <v>78</v>
      </c>
      <c r="E79" t="s">
        <v>213</v>
      </c>
    </row>
    <row r="80" spans="1:5">
      <c r="A80">
        <v>1.170601</v>
      </c>
      <c r="B80">
        <v>4.8831009999999999</v>
      </c>
      <c r="C80">
        <v>-0.40254699999999999</v>
      </c>
      <c r="D80">
        <v>79</v>
      </c>
      <c r="E80" t="s">
        <v>213</v>
      </c>
    </row>
    <row r="81" spans="1:5">
      <c r="A81">
        <v>1.1756930000000001</v>
      </c>
      <c r="B81">
        <v>4.8808759999999998</v>
      </c>
      <c r="C81">
        <v>-0.40257599999999999</v>
      </c>
      <c r="D81">
        <v>80</v>
      </c>
      <c r="E81" t="s">
        <v>72</v>
      </c>
    </row>
    <row r="82" spans="1:5">
      <c r="A82">
        <v>1.181095</v>
      </c>
      <c r="B82">
        <v>4.8770369999999996</v>
      </c>
      <c r="C82">
        <v>-0.40260400000000002</v>
      </c>
      <c r="D82">
        <v>81</v>
      </c>
      <c r="E82" t="s">
        <v>73</v>
      </c>
    </row>
    <row r="83" spans="1:5">
      <c r="A83">
        <v>1.1859310000000001</v>
      </c>
      <c r="B83">
        <v>4.8718320000000004</v>
      </c>
      <c r="C83">
        <v>-0.40263199999999999</v>
      </c>
      <c r="D83">
        <v>82</v>
      </c>
      <c r="E83" t="s">
        <v>73</v>
      </c>
    </row>
    <row r="84" spans="1:5">
      <c r="A84">
        <v>1.1897740000000001</v>
      </c>
      <c r="B84">
        <v>4.8665409999999998</v>
      </c>
      <c r="C84">
        <v>-0.40265899999999999</v>
      </c>
      <c r="D84">
        <v>83</v>
      </c>
      <c r="E84" t="s">
        <v>283</v>
      </c>
    </row>
    <row r="85" spans="1:5">
      <c r="A85">
        <v>1.193406</v>
      </c>
      <c r="B85">
        <v>4.8611890000000004</v>
      </c>
      <c r="C85">
        <v>-0.40268500000000002</v>
      </c>
      <c r="D85">
        <v>84</v>
      </c>
      <c r="E85" t="s">
        <v>74</v>
      </c>
    </row>
    <row r="86" spans="1:5">
      <c r="A86">
        <v>1.196706</v>
      </c>
      <c r="B86">
        <v>4.8554789999999999</v>
      </c>
      <c r="C86">
        <v>-0.40271000000000001</v>
      </c>
      <c r="D86">
        <v>85</v>
      </c>
      <c r="E86" t="s">
        <v>75</v>
      </c>
    </row>
    <row r="87" spans="1:5">
      <c r="A87">
        <v>1.198861</v>
      </c>
      <c r="B87">
        <v>4.8494279999999996</v>
      </c>
      <c r="C87">
        <v>-0.40273500000000001</v>
      </c>
      <c r="D87">
        <v>86</v>
      </c>
      <c r="E87" t="s">
        <v>75</v>
      </c>
    </row>
    <row r="88" spans="1:5">
      <c r="A88">
        <v>1.199236</v>
      </c>
      <c r="B88">
        <v>4.843375</v>
      </c>
      <c r="C88">
        <v>-0.40275899999999998</v>
      </c>
      <c r="D88">
        <v>87</v>
      </c>
      <c r="E88" t="s">
        <v>76</v>
      </c>
    </row>
    <row r="89" spans="1:5">
      <c r="A89">
        <v>1.198013</v>
      </c>
      <c r="B89">
        <v>4.8378249999999996</v>
      </c>
      <c r="C89">
        <v>-0.402781</v>
      </c>
      <c r="D89">
        <v>88</v>
      </c>
      <c r="E89" t="s">
        <v>77</v>
      </c>
    </row>
    <row r="90" spans="1:5">
      <c r="A90">
        <v>1.1952069999999999</v>
      </c>
      <c r="B90">
        <v>4.8330130000000002</v>
      </c>
      <c r="C90">
        <v>-0.40280300000000002</v>
      </c>
      <c r="D90">
        <v>89</v>
      </c>
      <c r="E90" t="s">
        <v>77</v>
      </c>
    </row>
    <row r="91" spans="1:5">
      <c r="A91">
        <v>1.1908700000000001</v>
      </c>
      <c r="B91">
        <v>4.8300799999999997</v>
      </c>
      <c r="C91">
        <v>-0.40282299999999999</v>
      </c>
      <c r="D91">
        <v>90</v>
      </c>
      <c r="E91" t="s">
        <v>79</v>
      </c>
    </row>
    <row r="92" spans="1:5">
      <c r="A92">
        <v>1.1853039999999999</v>
      </c>
      <c r="B92">
        <v>4.8295380000000003</v>
      </c>
      <c r="C92">
        <v>-0.402841</v>
      </c>
      <c r="D92">
        <v>91</v>
      </c>
      <c r="E92" t="s">
        <v>79</v>
      </c>
    </row>
    <row r="93" spans="1:5">
      <c r="A93">
        <v>1.178782</v>
      </c>
      <c r="B93">
        <v>4.8299750000000001</v>
      </c>
      <c r="C93">
        <v>-0.40288099999999999</v>
      </c>
      <c r="D93">
        <v>92</v>
      </c>
      <c r="E93" t="s">
        <v>80</v>
      </c>
    </row>
    <row r="94" spans="1:5">
      <c r="A94">
        <v>1.1721220000000001</v>
      </c>
      <c r="B94">
        <v>4.8301020000000001</v>
      </c>
      <c r="C94">
        <v>-0.40284500000000001</v>
      </c>
      <c r="D94">
        <v>93</v>
      </c>
      <c r="E94" t="s">
        <v>214</v>
      </c>
    </row>
    <row r="95" spans="1:5">
      <c r="A95">
        <v>1.1650689999999999</v>
      </c>
      <c r="B95">
        <v>4.8300710000000002</v>
      </c>
      <c r="C95">
        <v>-0.40279199999999998</v>
      </c>
      <c r="D95">
        <v>94</v>
      </c>
      <c r="E95" t="s">
        <v>214</v>
      </c>
    </row>
    <row r="96" spans="1:5">
      <c r="A96">
        <v>1.1582779999999999</v>
      </c>
      <c r="B96">
        <v>4.8304109999999998</v>
      </c>
      <c r="C96">
        <v>-0.40273199999999998</v>
      </c>
      <c r="D96">
        <v>95</v>
      </c>
      <c r="E96" t="s">
        <v>81</v>
      </c>
    </row>
    <row r="97" spans="1:5">
      <c r="A97">
        <v>1.15177</v>
      </c>
      <c r="B97">
        <v>4.8314620000000001</v>
      </c>
      <c r="C97">
        <v>-0.40266600000000002</v>
      </c>
      <c r="D97">
        <v>96</v>
      </c>
      <c r="E97" t="s">
        <v>82</v>
      </c>
    </row>
    <row r="98" spans="1:5">
      <c r="A98">
        <v>1.1456360000000001</v>
      </c>
      <c r="B98">
        <v>4.8329459999999997</v>
      </c>
      <c r="C98">
        <v>-0.40259499999999998</v>
      </c>
      <c r="D98">
        <v>97</v>
      </c>
      <c r="E98" t="s">
        <v>82</v>
      </c>
    </row>
    <row r="99" spans="1:5">
      <c r="A99">
        <v>1.140018</v>
      </c>
      <c r="B99">
        <v>4.8346749999999998</v>
      </c>
      <c r="C99">
        <v>-0.40251999999999999</v>
      </c>
      <c r="D99">
        <v>98</v>
      </c>
      <c r="E99" t="s">
        <v>83</v>
      </c>
    </row>
    <row r="100" spans="1:5">
      <c r="A100">
        <v>1.1353610000000001</v>
      </c>
      <c r="B100">
        <v>4.8366030000000002</v>
      </c>
      <c r="C100">
        <v>-0.40244099999999999</v>
      </c>
      <c r="D100">
        <v>99</v>
      </c>
      <c r="E100" t="s">
        <v>84</v>
      </c>
    </row>
    <row r="101" spans="1:5">
      <c r="A101">
        <v>1.132158</v>
      </c>
      <c r="B101">
        <v>4.8381939999999997</v>
      </c>
      <c r="C101">
        <v>-0.40231600000000001</v>
      </c>
      <c r="D101">
        <v>100</v>
      </c>
      <c r="E101" t="s">
        <v>84</v>
      </c>
    </row>
    <row r="102" spans="1:5">
      <c r="A102">
        <v>1.1301000000000001</v>
      </c>
      <c r="B102">
        <v>4.8392010000000001</v>
      </c>
      <c r="C102">
        <v>-0.40226699999999999</v>
      </c>
      <c r="D102">
        <v>101</v>
      </c>
      <c r="E102" t="s">
        <v>215</v>
      </c>
    </row>
    <row r="103" spans="1:5">
      <c r="A103">
        <v>1.1295919999999999</v>
      </c>
      <c r="B103">
        <v>4.8407099999999996</v>
      </c>
      <c r="C103">
        <v>-0.40218300000000001</v>
      </c>
      <c r="D103">
        <v>102</v>
      </c>
      <c r="E103" t="s">
        <v>215</v>
      </c>
    </row>
    <row r="104" spans="1:5">
      <c r="A104">
        <v>1.13009</v>
      </c>
      <c r="B104">
        <v>4.8427509999999998</v>
      </c>
      <c r="C104">
        <v>-0.40216600000000002</v>
      </c>
      <c r="D104">
        <v>103</v>
      </c>
      <c r="E104" t="s">
        <v>85</v>
      </c>
    </row>
    <row r="105" spans="1:5">
      <c r="A105">
        <v>1.1310039999999999</v>
      </c>
      <c r="B105">
        <v>4.8452630000000001</v>
      </c>
      <c r="C105">
        <v>-0.40215699999999999</v>
      </c>
      <c r="D105">
        <v>104</v>
      </c>
      <c r="E105" t="s">
        <v>86</v>
      </c>
    </row>
    <row r="106" spans="1:5">
      <c r="A106">
        <v>1.1319129999999999</v>
      </c>
      <c r="B106">
        <v>4.8483409999999996</v>
      </c>
      <c r="C106">
        <v>-0.40214899999999998</v>
      </c>
      <c r="D106">
        <v>105</v>
      </c>
      <c r="E106" t="s">
        <v>87</v>
      </c>
    </row>
    <row r="107" spans="1:5">
      <c r="A107">
        <v>1.1333679999999999</v>
      </c>
      <c r="B107">
        <v>4.8518410000000003</v>
      </c>
      <c r="C107">
        <v>-0.40214299999999997</v>
      </c>
      <c r="D107">
        <v>106</v>
      </c>
      <c r="E107" t="s">
        <v>87</v>
      </c>
    </row>
    <row r="108" spans="1:5">
      <c r="A108">
        <v>1.1358950000000001</v>
      </c>
      <c r="B108">
        <v>4.8555289999999998</v>
      </c>
      <c r="C108">
        <v>-0.402138</v>
      </c>
      <c r="D108">
        <v>107</v>
      </c>
      <c r="E108" t="s">
        <v>216</v>
      </c>
    </row>
    <row r="109" spans="1:5">
      <c r="A109">
        <v>1.139537</v>
      </c>
      <c r="B109">
        <v>4.8592019999999998</v>
      </c>
      <c r="C109">
        <v>-0.40213500000000002</v>
      </c>
      <c r="D109">
        <v>108</v>
      </c>
      <c r="E109" t="s">
        <v>216</v>
      </c>
    </row>
    <row r="110" spans="1:5">
      <c r="A110">
        <v>1.143875</v>
      </c>
      <c r="B110">
        <v>4.8624270000000003</v>
      </c>
      <c r="C110">
        <v>-0.40213399999999999</v>
      </c>
      <c r="D110">
        <v>109</v>
      </c>
      <c r="E110" t="s">
        <v>89</v>
      </c>
    </row>
    <row r="111" spans="1:5">
      <c r="A111">
        <v>1.148685</v>
      </c>
      <c r="B111">
        <v>4.8650120000000001</v>
      </c>
      <c r="C111">
        <v>-0.40217799999999998</v>
      </c>
      <c r="D111">
        <v>110</v>
      </c>
      <c r="E111" t="s">
        <v>89</v>
      </c>
    </row>
    <row r="112" spans="1:5">
      <c r="A112">
        <v>1.1539740000000001</v>
      </c>
      <c r="B112">
        <v>4.867597</v>
      </c>
      <c r="C112">
        <v>-0.402146</v>
      </c>
      <c r="D112">
        <v>111</v>
      </c>
      <c r="E112" t="s">
        <v>91</v>
      </c>
    </row>
    <row r="113" spans="1:5">
      <c r="A113">
        <v>1.1596169999999999</v>
      </c>
      <c r="B113">
        <v>4.8705129999999999</v>
      </c>
      <c r="C113">
        <v>-0.40212799999999999</v>
      </c>
      <c r="D113">
        <v>112</v>
      </c>
      <c r="E113" t="s">
        <v>91</v>
      </c>
    </row>
    <row r="114" spans="1:5">
      <c r="A114">
        <v>1.16594</v>
      </c>
      <c r="B114">
        <v>4.8736430000000004</v>
      </c>
      <c r="C114">
        <v>-0.40211999999999998</v>
      </c>
      <c r="D114">
        <v>113</v>
      </c>
      <c r="E114" t="s">
        <v>92</v>
      </c>
    </row>
    <row r="115" spans="1:5">
      <c r="A115">
        <v>1.173303</v>
      </c>
      <c r="B115">
        <v>4.876792</v>
      </c>
      <c r="C115">
        <v>-0.402119</v>
      </c>
      <c r="D115">
        <v>114</v>
      </c>
      <c r="E115" t="s">
        <v>93</v>
      </c>
    </row>
    <row r="116" spans="1:5">
      <c r="A116">
        <v>1.181851</v>
      </c>
      <c r="B116">
        <v>4.8795840000000004</v>
      </c>
      <c r="C116">
        <v>-0.40212399999999998</v>
      </c>
      <c r="D116">
        <v>115</v>
      </c>
      <c r="E116" t="s">
        <v>93</v>
      </c>
    </row>
    <row r="117" spans="1:5">
      <c r="A117">
        <v>1.1906870000000001</v>
      </c>
      <c r="B117">
        <v>4.8819600000000003</v>
      </c>
      <c r="C117">
        <v>-0.40213500000000002</v>
      </c>
      <c r="D117">
        <v>116</v>
      </c>
      <c r="E117" t="s">
        <v>94</v>
      </c>
    </row>
    <row r="118" spans="1:5">
      <c r="A118">
        <v>1.199147</v>
      </c>
      <c r="B118">
        <v>4.8840279999999998</v>
      </c>
      <c r="C118">
        <v>-0.40215000000000001</v>
      </c>
      <c r="D118">
        <v>117</v>
      </c>
      <c r="E118" t="s">
        <v>94</v>
      </c>
    </row>
    <row r="119" spans="1:5">
      <c r="A119">
        <v>1.2069129999999999</v>
      </c>
      <c r="B119">
        <v>4.8855199999999996</v>
      </c>
      <c r="C119">
        <v>-0.402169</v>
      </c>
      <c r="D119">
        <v>118</v>
      </c>
      <c r="E119" t="s">
        <v>95</v>
      </c>
    </row>
    <row r="120" spans="1:5">
      <c r="A120">
        <v>1.2132639999999999</v>
      </c>
      <c r="B120">
        <v>4.8867620000000001</v>
      </c>
      <c r="C120">
        <v>-0.40219199999999999</v>
      </c>
      <c r="D120">
        <v>119</v>
      </c>
      <c r="E120" t="s">
        <v>96</v>
      </c>
    </row>
    <row r="121" spans="1:5">
      <c r="A121">
        <v>1.2182200000000001</v>
      </c>
      <c r="B121">
        <v>4.8877490000000003</v>
      </c>
      <c r="C121">
        <v>-0.40221600000000002</v>
      </c>
      <c r="D121">
        <v>120</v>
      </c>
      <c r="E121" t="s">
        <v>97</v>
      </c>
    </row>
    <row r="122" spans="1:5">
      <c r="A122">
        <v>1.2223139999999999</v>
      </c>
      <c r="B122">
        <v>4.8882120000000002</v>
      </c>
      <c r="C122">
        <v>-0.40224300000000002</v>
      </c>
      <c r="D122">
        <v>121</v>
      </c>
      <c r="E122" t="s">
        <v>98</v>
      </c>
    </row>
    <row r="123" spans="1:5">
      <c r="A123">
        <v>1.225671</v>
      </c>
      <c r="B123">
        <v>4.8879999999999999</v>
      </c>
      <c r="C123">
        <v>-0.40227099999999999</v>
      </c>
      <c r="D123">
        <v>122</v>
      </c>
      <c r="E123" t="s">
        <v>98</v>
      </c>
    </row>
    <row r="124" spans="1:5">
      <c r="A124">
        <v>1.2278720000000001</v>
      </c>
      <c r="B124">
        <v>4.8872900000000001</v>
      </c>
      <c r="C124">
        <v>-0.40229999999999999</v>
      </c>
      <c r="D124">
        <v>123</v>
      </c>
      <c r="E124" t="s">
        <v>99</v>
      </c>
    </row>
    <row r="125" spans="1:5">
      <c r="A125">
        <v>1.228631</v>
      </c>
      <c r="B125">
        <v>4.8862550000000002</v>
      </c>
      <c r="C125">
        <v>-0.40233000000000002</v>
      </c>
      <c r="D125">
        <v>124</v>
      </c>
      <c r="E125" t="s">
        <v>99</v>
      </c>
    </row>
    <row r="126" spans="1:5">
      <c r="A126">
        <v>1.227919</v>
      </c>
      <c r="B126">
        <v>4.884989</v>
      </c>
      <c r="C126">
        <v>-0.40235900000000002</v>
      </c>
      <c r="D126">
        <v>125</v>
      </c>
      <c r="E126" t="s">
        <v>217</v>
      </c>
    </row>
    <row r="127" spans="1:5">
      <c r="A127">
        <v>1.2264919999999999</v>
      </c>
      <c r="B127">
        <v>4.8841510000000001</v>
      </c>
      <c r="C127">
        <v>-0.402389</v>
      </c>
      <c r="D127">
        <v>126</v>
      </c>
      <c r="E127" t="s">
        <v>100</v>
      </c>
    </row>
    <row r="128" spans="1:5">
      <c r="A128">
        <v>1.224739</v>
      </c>
      <c r="B128">
        <v>4.8836219999999999</v>
      </c>
      <c r="C128">
        <v>-0.40241900000000003</v>
      </c>
      <c r="D128">
        <v>127</v>
      </c>
      <c r="E128" t="s">
        <v>101</v>
      </c>
    </row>
    <row r="129" spans="1:5">
      <c r="A129">
        <v>1.2227030000000001</v>
      </c>
      <c r="B129">
        <v>4.8836459999999997</v>
      </c>
      <c r="C129">
        <v>-0.402449</v>
      </c>
      <c r="D129">
        <v>128</v>
      </c>
      <c r="E129" t="s">
        <v>102</v>
      </c>
    </row>
    <row r="130" spans="1:5">
      <c r="A130">
        <v>1.221034</v>
      </c>
      <c r="B130">
        <v>4.8840370000000002</v>
      </c>
      <c r="C130">
        <v>-0.40247899999999998</v>
      </c>
      <c r="D130">
        <v>129</v>
      </c>
      <c r="E130" t="s">
        <v>103</v>
      </c>
    </row>
    <row r="131" spans="1:5">
      <c r="A131">
        <v>1.2195480000000001</v>
      </c>
      <c r="B131">
        <v>4.8846210000000001</v>
      </c>
      <c r="C131">
        <v>-0.40250799999999998</v>
      </c>
      <c r="D131">
        <v>130</v>
      </c>
      <c r="E131" t="s">
        <v>103</v>
      </c>
    </row>
    <row r="132" spans="1:5">
      <c r="A132">
        <v>1.2177279999999999</v>
      </c>
      <c r="B132">
        <v>4.8851740000000001</v>
      </c>
      <c r="C132">
        <v>-0.40253699999999998</v>
      </c>
      <c r="D132">
        <v>131</v>
      </c>
      <c r="E132" t="s">
        <v>104</v>
      </c>
    </row>
    <row r="133" spans="1:5">
      <c r="A133">
        <v>1.215665</v>
      </c>
      <c r="B133">
        <v>4.8859560000000002</v>
      </c>
      <c r="C133">
        <v>-0.40256500000000001</v>
      </c>
      <c r="D133">
        <v>132</v>
      </c>
      <c r="E133" t="s">
        <v>218</v>
      </c>
    </row>
    <row r="134" spans="1:5">
      <c r="A134">
        <v>1.213444</v>
      </c>
      <c r="B134">
        <v>4.8867820000000002</v>
      </c>
      <c r="C134">
        <v>-0.40259299999999998</v>
      </c>
      <c r="D134">
        <v>133</v>
      </c>
      <c r="E134" t="s">
        <v>105</v>
      </c>
    </row>
    <row r="135" spans="1:5">
      <c r="A135">
        <v>1.2110810000000001</v>
      </c>
      <c r="B135">
        <v>4.8875270000000004</v>
      </c>
      <c r="C135">
        <v>-0.40261999999999998</v>
      </c>
      <c r="D135">
        <v>134</v>
      </c>
      <c r="E135" t="s">
        <v>105</v>
      </c>
    </row>
    <row r="136" spans="1:5">
      <c r="A136">
        <v>1.208637</v>
      </c>
      <c r="B136">
        <v>4.8881309999999996</v>
      </c>
      <c r="C136">
        <v>-0.40264699999999998</v>
      </c>
      <c r="D136">
        <v>135</v>
      </c>
      <c r="E136" t="s">
        <v>105</v>
      </c>
    </row>
    <row r="137" spans="1:5">
      <c r="A137">
        <v>1.205938</v>
      </c>
      <c r="B137">
        <v>4.8881889999999997</v>
      </c>
      <c r="C137">
        <v>-0.40267399999999998</v>
      </c>
      <c r="D137">
        <v>136</v>
      </c>
      <c r="E137" t="s">
        <v>106</v>
      </c>
    </row>
    <row r="138" spans="1:5">
      <c r="A138">
        <v>1.202977</v>
      </c>
      <c r="B138">
        <v>4.8879770000000002</v>
      </c>
      <c r="C138">
        <v>-0.4027</v>
      </c>
      <c r="D138">
        <v>137</v>
      </c>
      <c r="E138" t="s">
        <v>107</v>
      </c>
    </row>
    <row r="139" spans="1:5">
      <c r="A139">
        <v>1.1998450000000001</v>
      </c>
      <c r="B139">
        <v>4.8876540000000004</v>
      </c>
      <c r="C139">
        <v>-0.402725</v>
      </c>
      <c r="D139">
        <v>138</v>
      </c>
      <c r="E139" t="s">
        <v>107</v>
      </c>
    </row>
    <row r="140" spans="1:5">
      <c r="A140">
        <v>1.1968350000000001</v>
      </c>
      <c r="B140">
        <v>4.8875989999999998</v>
      </c>
      <c r="C140">
        <v>-0.40275</v>
      </c>
      <c r="D140">
        <v>139</v>
      </c>
      <c r="E140" t="s">
        <v>108</v>
      </c>
    </row>
    <row r="141" spans="1:5">
      <c r="A141">
        <v>1.1938550000000001</v>
      </c>
      <c r="B141">
        <v>4.8883010000000002</v>
      </c>
      <c r="C141">
        <v>-0.40277299999999999</v>
      </c>
      <c r="D141">
        <v>140</v>
      </c>
      <c r="E141" t="s">
        <v>109</v>
      </c>
    </row>
    <row r="142" spans="1:5">
      <c r="A142">
        <v>1.191028</v>
      </c>
      <c r="B142">
        <v>4.8900079999999999</v>
      </c>
      <c r="C142">
        <v>-0.40279399999999999</v>
      </c>
      <c r="D142">
        <v>141</v>
      </c>
      <c r="E142" t="s">
        <v>109</v>
      </c>
    </row>
    <row r="143" spans="1:5">
      <c r="A143">
        <v>1.1881379999999999</v>
      </c>
      <c r="B143">
        <v>4.8925619999999999</v>
      </c>
      <c r="C143">
        <v>-0.40272400000000003</v>
      </c>
      <c r="D143">
        <v>142</v>
      </c>
      <c r="E143" t="s">
        <v>110</v>
      </c>
    </row>
    <row r="144" spans="1:5">
      <c r="A144">
        <v>1.18526</v>
      </c>
      <c r="B144">
        <v>4.8956540000000004</v>
      </c>
      <c r="C144">
        <v>-0.402756</v>
      </c>
      <c r="D144">
        <v>143</v>
      </c>
      <c r="E144" t="s">
        <v>111</v>
      </c>
    </row>
    <row r="145" spans="1:5">
      <c r="A145">
        <v>1.1823079999999999</v>
      </c>
      <c r="B145">
        <v>4.8992069999999996</v>
      </c>
      <c r="C145">
        <v>-0.402725</v>
      </c>
      <c r="D145">
        <v>144</v>
      </c>
      <c r="E145" t="s">
        <v>111</v>
      </c>
    </row>
    <row r="146" spans="1:5">
      <c r="A146">
        <v>1.1790929999999999</v>
      </c>
      <c r="B146">
        <v>4.9029189999999998</v>
      </c>
      <c r="C146">
        <v>-0.40268500000000002</v>
      </c>
      <c r="D146">
        <v>145</v>
      </c>
      <c r="E146" t="s">
        <v>112</v>
      </c>
    </row>
    <row r="147" spans="1:5">
      <c r="A147">
        <v>1.175753</v>
      </c>
      <c r="B147">
        <v>4.9072040000000001</v>
      </c>
      <c r="C147">
        <v>-0.40263300000000002</v>
      </c>
      <c r="D147">
        <v>146</v>
      </c>
      <c r="E147" t="s">
        <v>219</v>
      </c>
    </row>
    <row r="148" spans="1:5">
      <c r="A148">
        <v>1.172863</v>
      </c>
      <c r="B148">
        <v>4.9124749999999997</v>
      </c>
      <c r="C148">
        <v>-0.40244999999999997</v>
      </c>
      <c r="D148">
        <v>147</v>
      </c>
      <c r="E148" t="s">
        <v>113</v>
      </c>
    </row>
    <row r="149" spans="1:5">
      <c r="A149">
        <v>1.1700950000000001</v>
      </c>
      <c r="B149">
        <v>4.9184289999999997</v>
      </c>
      <c r="C149">
        <v>-0.40215699999999999</v>
      </c>
      <c r="D149">
        <v>148</v>
      </c>
      <c r="E149" t="s">
        <v>113</v>
      </c>
    </row>
    <row r="150" spans="1:5">
      <c r="A150">
        <v>1.167178</v>
      </c>
      <c r="B150">
        <v>4.9249830000000001</v>
      </c>
      <c r="C150">
        <v>-0.40168300000000001</v>
      </c>
      <c r="D150">
        <v>149</v>
      </c>
      <c r="E150" t="s">
        <v>114</v>
      </c>
    </row>
    <row r="151" spans="1:5">
      <c r="A151">
        <v>1.1640379999999999</v>
      </c>
      <c r="B151">
        <v>4.9317200000000003</v>
      </c>
      <c r="C151">
        <v>-0.40097300000000002</v>
      </c>
      <c r="D151">
        <v>150</v>
      </c>
      <c r="E151" t="s">
        <v>114</v>
      </c>
    </row>
    <row r="152" spans="1:5">
      <c r="A152">
        <v>1.1605019999999999</v>
      </c>
      <c r="B152">
        <v>4.9386850000000004</v>
      </c>
      <c r="C152">
        <v>-0.39997700000000003</v>
      </c>
      <c r="D152">
        <v>151</v>
      </c>
      <c r="E152" t="s">
        <v>115</v>
      </c>
    </row>
    <row r="153" spans="1:5">
      <c r="A153">
        <v>1.1563680000000001</v>
      </c>
      <c r="B153">
        <v>4.9455530000000003</v>
      </c>
      <c r="C153">
        <v>-0.39874399999999999</v>
      </c>
      <c r="D153">
        <v>152</v>
      </c>
      <c r="E153" t="s">
        <v>115</v>
      </c>
    </row>
    <row r="154" spans="1:5">
      <c r="A154">
        <v>1.1511709999999999</v>
      </c>
      <c r="B154">
        <v>4.9526389999999996</v>
      </c>
      <c r="C154">
        <v>-0.39705099999999999</v>
      </c>
      <c r="D154">
        <v>153</v>
      </c>
      <c r="E154" t="s">
        <v>116</v>
      </c>
    </row>
    <row r="155" spans="1:5">
      <c r="A155">
        <v>1.145429</v>
      </c>
      <c r="B155">
        <v>4.9602430000000002</v>
      </c>
      <c r="C155">
        <v>-0.395034</v>
      </c>
      <c r="D155">
        <v>154</v>
      </c>
      <c r="E155" t="s">
        <v>116</v>
      </c>
    </row>
    <row r="156" spans="1:5">
      <c r="A156">
        <v>1.141643</v>
      </c>
      <c r="B156">
        <v>4.9666980000000001</v>
      </c>
      <c r="C156">
        <v>-0.39482299999999998</v>
      </c>
      <c r="D156">
        <v>155</v>
      </c>
      <c r="E156" t="s">
        <v>118</v>
      </c>
    </row>
    <row r="157" spans="1:5">
      <c r="A157">
        <v>1.1397619999999999</v>
      </c>
      <c r="B157">
        <v>4.9717039999999999</v>
      </c>
      <c r="C157">
        <v>-0.39479199999999998</v>
      </c>
      <c r="D157">
        <v>156</v>
      </c>
      <c r="E157" t="s">
        <v>120</v>
      </c>
    </row>
    <row r="158" spans="1:5">
      <c r="A158">
        <v>1.138844</v>
      </c>
      <c r="B158">
        <v>4.9748869999999998</v>
      </c>
      <c r="C158">
        <v>-0.39492500000000003</v>
      </c>
      <c r="D158">
        <v>157</v>
      </c>
      <c r="E158" t="s">
        <v>121</v>
      </c>
    </row>
    <row r="159" spans="1:5">
      <c r="A159">
        <v>1.138884</v>
      </c>
      <c r="B159">
        <v>4.9764419999999996</v>
      </c>
      <c r="C159">
        <v>-0.39516800000000002</v>
      </c>
      <c r="D159">
        <v>158</v>
      </c>
      <c r="E159" t="s">
        <v>122</v>
      </c>
    </row>
    <row r="160" spans="1:5">
      <c r="A160">
        <v>1.1399360000000001</v>
      </c>
      <c r="B160">
        <v>4.9763700000000002</v>
      </c>
      <c r="C160">
        <v>-0.39558700000000002</v>
      </c>
      <c r="D160">
        <v>159</v>
      </c>
      <c r="E160" t="s">
        <v>122</v>
      </c>
    </row>
    <row r="161" spans="1:5">
      <c r="A161">
        <v>1.1420129999999999</v>
      </c>
      <c r="B161">
        <v>4.9744739999999998</v>
      </c>
      <c r="C161">
        <v>-0.39623999999999998</v>
      </c>
      <c r="D161">
        <v>160</v>
      </c>
      <c r="E161" t="s">
        <v>123</v>
      </c>
    </row>
    <row r="162" spans="1:5">
      <c r="A162">
        <v>1.1449750000000001</v>
      </c>
      <c r="B162">
        <v>4.970383</v>
      </c>
      <c r="C162">
        <v>-0.397175</v>
      </c>
      <c r="D162">
        <v>161</v>
      </c>
      <c r="E162" t="s">
        <v>124</v>
      </c>
    </row>
    <row r="163" spans="1:5">
      <c r="A163">
        <v>1.149062</v>
      </c>
      <c r="B163">
        <v>4.9634929999999997</v>
      </c>
      <c r="C163">
        <v>-0.39840700000000001</v>
      </c>
      <c r="D163">
        <v>162</v>
      </c>
      <c r="E163" t="s">
        <v>220</v>
      </c>
    </row>
    <row r="164" spans="1:5">
      <c r="A164">
        <v>1.154468</v>
      </c>
      <c r="B164">
        <v>4.9540480000000002</v>
      </c>
      <c r="C164">
        <v>-0.39997899999999997</v>
      </c>
      <c r="D164">
        <v>163</v>
      </c>
      <c r="E164" t="s">
        <v>125</v>
      </c>
    </row>
    <row r="165" spans="1:5">
      <c r="A165">
        <v>1.160655</v>
      </c>
      <c r="B165">
        <v>4.9419250000000003</v>
      </c>
      <c r="C165">
        <v>-0.40192299999999997</v>
      </c>
      <c r="D165">
        <v>164</v>
      </c>
      <c r="E165" t="s">
        <v>125</v>
      </c>
    </row>
    <row r="166" spans="1:5">
      <c r="A166">
        <v>1.1650879999999999</v>
      </c>
      <c r="B166">
        <v>4.9293750000000003</v>
      </c>
      <c r="C166">
        <v>-0.40205999999999997</v>
      </c>
      <c r="D166">
        <v>165</v>
      </c>
      <c r="E166" t="s">
        <v>126</v>
      </c>
    </row>
    <row r="167" spans="1:5">
      <c r="A167">
        <v>1.167592</v>
      </c>
      <c r="B167">
        <v>4.9165710000000002</v>
      </c>
      <c r="C167">
        <v>-0.40202199999999999</v>
      </c>
      <c r="D167">
        <v>166</v>
      </c>
      <c r="E167" t="s">
        <v>126</v>
      </c>
    </row>
    <row r="168" spans="1:5">
      <c r="A168">
        <v>1.1685099999999999</v>
      </c>
      <c r="B168">
        <v>4.9037790000000001</v>
      </c>
      <c r="C168">
        <v>-0.40194600000000003</v>
      </c>
      <c r="D168">
        <v>167</v>
      </c>
      <c r="E168" t="s">
        <v>127</v>
      </c>
    </row>
    <row r="169" spans="1:5">
      <c r="A169">
        <v>1.1681090000000001</v>
      </c>
      <c r="B169">
        <v>4.8929640000000001</v>
      </c>
      <c r="C169">
        <v>-0.40188200000000002</v>
      </c>
      <c r="D169">
        <v>168</v>
      </c>
      <c r="E169" t="s">
        <v>128</v>
      </c>
    </row>
    <row r="170" spans="1:5">
      <c r="A170">
        <v>1.166515</v>
      </c>
      <c r="B170">
        <v>4.8842299999999996</v>
      </c>
      <c r="C170">
        <v>-0.40182800000000002</v>
      </c>
      <c r="D170">
        <v>169</v>
      </c>
      <c r="E170" t="s">
        <v>221</v>
      </c>
    </row>
    <row r="171" spans="1:5">
      <c r="A171">
        <v>1.164139</v>
      </c>
      <c r="B171">
        <v>4.8774240000000004</v>
      </c>
      <c r="C171">
        <v>-0.401783</v>
      </c>
      <c r="D171">
        <v>170</v>
      </c>
      <c r="E171" t="s">
        <v>221</v>
      </c>
    </row>
    <row r="172" spans="1:5">
      <c r="A172">
        <v>1.161124</v>
      </c>
      <c r="B172">
        <v>4.8726789999999998</v>
      </c>
      <c r="C172">
        <v>-0.40171400000000002</v>
      </c>
      <c r="D172">
        <v>171</v>
      </c>
      <c r="E172" t="s">
        <v>130</v>
      </c>
    </row>
    <row r="173" spans="1:5">
      <c r="A173">
        <v>1.1568369999999999</v>
      </c>
      <c r="B173">
        <v>4.8708879999999999</v>
      </c>
      <c r="C173">
        <v>-0.40165000000000001</v>
      </c>
      <c r="D173">
        <v>172</v>
      </c>
      <c r="E173" t="s">
        <v>131</v>
      </c>
    </row>
    <row r="174" spans="1:5">
      <c r="A174">
        <v>1.15171</v>
      </c>
      <c r="B174">
        <v>4.8709020000000001</v>
      </c>
      <c r="C174">
        <v>-0.40149899999999999</v>
      </c>
      <c r="D174">
        <v>173</v>
      </c>
      <c r="E174" t="s">
        <v>132</v>
      </c>
    </row>
    <row r="175" spans="1:5">
      <c r="A175">
        <v>1.1463399999999999</v>
      </c>
      <c r="B175">
        <v>4.8727590000000003</v>
      </c>
      <c r="C175">
        <v>-0.401528</v>
      </c>
      <c r="D175">
        <v>174</v>
      </c>
      <c r="E175" t="s">
        <v>132</v>
      </c>
    </row>
    <row r="176" spans="1:5">
      <c r="A176">
        <v>1.1414530000000001</v>
      </c>
      <c r="B176">
        <v>4.876214</v>
      </c>
      <c r="C176">
        <v>-0.401588</v>
      </c>
      <c r="D176">
        <v>175</v>
      </c>
      <c r="E176" t="s">
        <v>133</v>
      </c>
    </row>
    <row r="177" spans="1:5">
      <c r="A177">
        <v>1.137432</v>
      </c>
      <c r="B177">
        <v>4.8810159999999998</v>
      </c>
      <c r="C177">
        <v>-0.40165400000000001</v>
      </c>
      <c r="D177">
        <v>176</v>
      </c>
      <c r="E177" t="s">
        <v>134</v>
      </c>
    </row>
    <row r="178" spans="1:5">
      <c r="A178">
        <v>1.1343430000000001</v>
      </c>
      <c r="B178">
        <v>4.886946</v>
      </c>
      <c r="C178">
        <v>-0.40172200000000002</v>
      </c>
      <c r="D178">
        <v>177</v>
      </c>
      <c r="E178" t="s">
        <v>134</v>
      </c>
    </row>
    <row r="179" spans="1:5">
      <c r="A179">
        <v>1.1322920000000001</v>
      </c>
      <c r="B179">
        <v>4.892118</v>
      </c>
      <c r="C179">
        <v>-0.40177499999999999</v>
      </c>
      <c r="D179">
        <v>178</v>
      </c>
      <c r="E179" t="s">
        <v>135</v>
      </c>
    </row>
    <row r="180" spans="1:5">
      <c r="A180">
        <v>1.1313249999999999</v>
      </c>
      <c r="B180">
        <v>4.8962659999999998</v>
      </c>
      <c r="C180">
        <v>-0.40181600000000001</v>
      </c>
      <c r="D180">
        <v>179</v>
      </c>
      <c r="E180" t="s">
        <v>136</v>
      </c>
    </row>
    <row r="181" spans="1:5">
      <c r="A181">
        <v>1.1311979999999999</v>
      </c>
      <c r="B181">
        <v>4.8996940000000002</v>
      </c>
      <c r="C181">
        <v>-0.40184900000000001</v>
      </c>
      <c r="D181">
        <v>180</v>
      </c>
      <c r="E181" t="s">
        <v>137</v>
      </c>
    </row>
    <row r="182" spans="1:5">
      <c r="A182">
        <v>1.132199</v>
      </c>
      <c r="B182">
        <v>4.902323</v>
      </c>
      <c r="C182">
        <v>-0.40190599999999999</v>
      </c>
      <c r="D182">
        <v>181</v>
      </c>
      <c r="E182" t="s">
        <v>138</v>
      </c>
    </row>
    <row r="183" spans="1:5">
      <c r="A183">
        <v>1.13466</v>
      </c>
      <c r="B183">
        <v>4.9038969999999997</v>
      </c>
      <c r="C183">
        <v>-0.40198099999999998</v>
      </c>
      <c r="D183">
        <v>182</v>
      </c>
      <c r="E183" t="s">
        <v>139</v>
      </c>
    </row>
    <row r="184" spans="1:5">
      <c r="A184">
        <v>1.1382669999999999</v>
      </c>
      <c r="B184">
        <v>4.9051530000000003</v>
      </c>
      <c r="C184">
        <v>-0.40216099999999999</v>
      </c>
      <c r="D184">
        <v>183</v>
      </c>
      <c r="E184" t="s">
        <v>139</v>
      </c>
    </row>
    <row r="185" spans="1:5">
      <c r="A185">
        <v>1.1426130000000001</v>
      </c>
      <c r="B185">
        <v>4.9059520000000001</v>
      </c>
      <c r="C185">
        <v>-0.40217000000000003</v>
      </c>
      <c r="D185">
        <v>184</v>
      </c>
      <c r="E185" t="s">
        <v>141</v>
      </c>
    </row>
    <row r="186" spans="1:5">
      <c r="A186">
        <v>1.1471979999999999</v>
      </c>
      <c r="B186">
        <v>4.9064059999999996</v>
      </c>
      <c r="C186">
        <v>-0.40215600000000001</v>
      </c>
      <c r="D186">
        <v>185</v>
      </c>
      <c r="E186" t="s">
        <v>141</v>
      </c>
    </row>
    <row r="187" spans="1:5">
      <c r="A187">
        <v>1.151605</v>
      </c>
      <c r="B187">
        <v>4.9064139999999998</v>
      </c>
      <c r="C187">
        <v>-0.40214</v>
      </c>
      <c r="D187">
        <v>186</v>
      </c>
      <c r="E187" t="s">
        <v>142</v>
      </c>
    </row>
    <row r="188" spans="1:5">
      <c r="A188">
        <v>1.1557900000000001</v>
      </c>
      <c r="B188">
        <v>4.9060610000000002</v>
      </c>
      <c r="C188">
        <v>-0.40212500000000001</v>
      </c>
      <c r="D188">
        <v>187</v>
      </c>
      <c r="E188" t="s">
        <v>142</v>
      </c>
    </row>
    <row r="189" spans="1:5">
      <c r="A189">
        <v>1.159807</v>
      </c>
      <c r="B189">
        <v>4.9052319999999998</v>
      </c>
      <c r="C189">
        <v>-0.402115</v>
      </c>
      <c r="D189">
        <v>188</v>
      </c>
      <c r="E189" t="s">
        <v>143</v>
      </c>
    </row>
    <row r="190" spans="1:5">
      <c r="A190">
        <v>1.1632530000000001</v>
      </c>
      <c r="B190">
        <v>4.9041220000000001</v>
      </c>
      <c r="C190">
        <v>-0.40210800000000002</v>
      </c>
      <c r="D190">
        <v>189</v>
      </c>
      <c r="E190" t="s">
        <v>143</v>
      </c>
    </row>
    <row r="191" spans="1:5">
      <c r="A191">
        <v>1.1659060000000001</v>
      </c>
      <c r="B191">
        <v>4.9028929999999997</v>
      </c>
      <c r="C191">
        <v>-0.40210600000000002</v>
      </c>
      <c r="D191">
        <v>190</v>
      </c>
      <c r="E191" t="s">
        <v>144</v>
      </c>
    </row>
    <row r="192" spans="1:5">
      <c r="A192">
        <v>1.1675580000000001</v>
      </c>
      <c r="B192">
        <v>4.9021879999999998</v>
      </c>
      <c r="C192">
        <v>-0.40209600000000001</v>
      </c>
      <c r="D192">
        <v>191</v>
      </c>
      <c r="E192" t="s">
        <v>146</v>
      </c>
    </row>
    <row r="193" spans="1:5">
      <c r="A193">
        <v>1.1685829999999999</v>
      </c>
      <c r="B193">
        <v>4.9022579999999998</v>
      </c>
      <c r="C193">
        <v>-0.40207900000000002</v>
      </c>
      <c r="D193">
        <v>192</v>
      </c>
      <c r="E193" t="s">
        <v>146</v>
      </c>
    </row>
    <row r="194" spans="1:5">
      <c r="A194">
        <v>1.169136</v>
      </c>
      <c r="B194">
        <v>4.9035950000000001</v>
      </c>
      <c r="C194">
        <v>-0.40196700000000002</v>
      </c>
      <c r="D194">
        <v>193</v>
      </c>
      <c r="E194" t="s">
        <v>146</v>
      </c>
    </row>
    <row r="195" spans="1:5">
      <c r="A195">
        <v>1.168768</v>
      </c>
      <c r="B195">
        <v>4.9061370000000002</v>
      </c>
      <c r="C195">
        <v>-0.40168900000000002</v>
      </c>
      <c r="D195">
        <v>194</v>
      </c>
      <c r="E195" t="s">
        <v>147</v>
      </c>
    </row>
    <row r="196" spans="1:5">
      <c r="A196">
        <v>1.167208</v>
      </c>
      <c r="B196">
        <v>4.909395</v>
      </c>
      <c r="C196">
        <v>-0.40167199999999997</v>
      </c>
      <c r="D196">
        <v>195</v>
      </c>
      <c r="E196" t="s">
        <v>148</v>
      </c>
    </row>
    <row r="197" spans="1:5">
      <c r="A197">
        <v>1.1646479999999999</v>
      </c>
      <c r="B197">
        <v>4.9131289999999996</v>
      </c>
      <c r="C197">
        <v>-0.40168500000000001</v>
      </c>
      <c r="D197">
        <v>196</v>
      </c>
      <c r="E197" t="s">
        <v>222</v>
      </c>
    </row>
    <row r="198" spans="1:5">
      <c r="A198">
        <v>1.16124</v>
      </c>
      <c r="B198">
        <v>4.9169479999999997</v>
      </c>
      <c r="C198">
        <v>-0.40170299999999998</v>
      </c>
      <c r="D198">
        <v>197</v>
      </c>
      <c r="E198" t="s">
        <v>222</v>
      </c>
    </row>
    <row r="199" spans="1:5">
      <c r="A199">
        <v>1.1569910000000001</v>
      </c>
      <c r="B199">
        <v>4.9205019999999999</v>
      </c>
      <c r="C199">
        <v>-0.40171899999999999</v>
      </c>
      <c r="D199">
        <v>198</v>
      </c>
      <c r="E199" t="s">
        <v>149</v>
      </c>
    </row>
    <row r="200" spans="1:5">
      <c r="A200">
        <v>1.1524490000000001</v>
      </c>
      <c r="B200">
        <v>4.9239769999999998</v>
      </c>
      <c r="C200">
        <v>-0.401731</v>
      </c>
      <c r="D200">
        <v>199</v>
      </c>
      <c r="E200" t="s">
        <v>149</v>
      </c>
    </row>
    <row r="201" spans="1:5">
      <c r="A201">
        <v>1.1480760000000001</v>
      </c>
      <c r="B201">
        <v>4.9272989999999997</v>
      </c>
      <c r="C201">
        <v>-0.40173799999999998</v>
      </c>
      <c r="D201">
        <v>200</v>
      </c>
      <c r="E201" t="s">
        <v>150</v>
      </c>
    </row>
    <row r="202" spans="1:5">
      <c r="A202">
        <v>1.1443239999999999</v>
      </c>
      <c r="B202">
        <v>4.9298929999999999</v>
      </c>
      <c r="C202">
        <v>-0.40175300000000003</v>
      </c>
      <c r="D202">
        <v>201</v>
      </c>
      <c r="E202" t="s">
        <v>223</v>
      </c>
    </row>
    <row r="203" spans="1:5">
      <c r="A203">
        <v>1.141229</v>
      </c>
      <c r="B203">
        <v>4.931527</v>
      </c>
      <c r="C203">
        <v>-0.40177600000000002</v>
      </c>
      <c r="D203">
        <v>202</v>
      </c>
      <c r="E203" t="s">
        <v>151</v>
      </c>
    </row>
    <row r="204" spans="1:5">
      <c r="A204">
        <v>1.138949</v>
      </c>
      <c r="B204">
        <v>4.931762</v>
      </c>
      <c r="C204">
        <v>-0.401891</v>
      </c>
      <c r="D204">
        <v>203</v>
      </c>
      <c r="E204" t="s">
        <v>152</v>
      </c>
    </row>
    <row r="205" spans="1:5">
      <c r="A205">
        <v>1.137805</v>
      </c>
      <c r="B205">
        <v>4.9305490000000001</v>
      </c>
      <c r="C205">
        <v>-0.402173</v>
      </c>
      <c r="D205">
        <v>204</v>
      </c>
      <c r="E205" t="s">
        <v>153</v>
      </c>
    </row>
    <row r="206" spans="1:5">
      <c r="A206">
        <v>1.138074</v>
      </c>
      <c r="B206">
        <v>4.928458</v>
      </c>
      <c r="C206">
        <v>-0.40219100000000002</v>
      </c>
      <c r="D206">
        <v>205</v>
      </c>
      <c r="E206" t="s">
        <v>224</v>
      </c>
    </row>
    <row r="207" spans="1:5">
      <c r="A207">
        <v>1.1399429999999999</v>
      </c>
      <c r="B207">
        <v>4.9257540000000004</v>
      </c>
      <c r="C207">
        <v>-0.40217799999999998</v>
      </c>
      <c r="D207">
        <v>206</v>
      </c>
      <c r="E207" t="s">
        <v>284</v>
      </c>
    </row>
    <row r="208" spans="1:5">
      <c r="A208">
        <v>1.14367</v>
      </c>
      <c r="B208">
        <v>4.9227410000000003</v>
      </c>
      <c r="C208">
        <v>-0.40215899999999999</v>
      </c>
      <c r="D208">
        <v>207</v>
      </c>
      <c r="E208" t="s">
        <v>154</v>
      </c>
    </row>
    <row r="209" spans="1:5">
      <c r="A209">
        <v>1.149162</v>
      </c>
      <c r="B209">
        <v>4.9196499999999999</v>
      </c>
      <c r="C209">
        <v>-0.40214100000000003</v>
      </c>
      <c r="D209">
        <v>208</v>
      </c>
      <c r="E209" t="s">
        <v>154</v>
      </c>
    </row>
    <row r="210" spans="1:5">
      <c r="A210">
        <v>1.15605</v>
      </c>
      <c r="B210">
        <v>4.9160490000000001</v>
      </c>
      <c r="C210">
        <v>-0.40212599999999998</v>
      </c>
      <c r="D210">
        <v>209</v>
      </c>
      <c r="E210" t="s">
        <v>155</v>
      </c>
    </row>
    <row r="211" spans="1:5">
      <c r="A211">
        <v>1.1638729999999999</v>
      </c>
      <c r="B211">
        <v>4.9116140000000001</v>
      </c>
      <c r="C211">
        <v>-0.40211400000000003</v>
      </c>
      <c r="D211">
        <v>210</v>
      </c>
      <c r="E211" t="s">
        <v>156</v>
      </c>
    </row>
    <row r="212" spans="1:5">
      <c r="A212">
        <v>1.1721029999999999</v>
      </c>
      <c r="B212">
        <v>4.9064990000000002</v>
      </c>
      <c r="C212">
        <v>-0.40210800000000002</v>
      </c>
      <c r="D212">
        <v>211</v>
      </c>
      <c r="E212" t="s">
        <v>156</v>
      </c>
    </row>
    <row r="213" spans="1:5">
      <c r="A213">
        <v>1.1805950000000001</v>
      </c>
      <c r="B213">
        <v>4.9007240000000003</v>
      </c>
      <c r="C213">
        <v>-0.40210699999999999</v>
      </c>
      <c r="D213">
        <v>212</v>
      </c>
      <c r="E213" t="s">
        <v>156</v>
      </c>
    </row>
    <row r="214" spans="1:5">
      <c r="A214">
        <v>1.1889179999999999</v>
      </c>
      <c r="B214">
        <v>4.8946649999999998</v>
      </c>
      <c r="C214">
        <v>-0.402111</v>
      </c>
      <c r="D214">
        <v>213</v>
      </c>
      <c r="E214" t="s">
        <v>157</v>
      </c>
    </row>
    <row r="215" spans="1:5">
      <c r="A215">
        <v>1.1963809999999999</v>
      </c>
      <c r="B215">
        <v>4.888693</v>
      </c>
      <c r="C215">
        <v>-0.40211999999999998</v>
      </c>
      <c r="D215">
        <v>214</v>
      </c>
      <c r="E215" t="s">
        <v>158</v>
      </c>
    </row>
    <row r="216" spans="1:5">
      <c r="A216">
        <v>1.2021010000000001</v>
      </c>
      <c r="B216">
        <v>4.8834479999999996</v>
      </c>
      <c r="C216">
        <v>-0.40213300000000002</v>
      </c>
      <c r="D216">
        <v>215</v>
      </c>
      <c r="E216" t="s">
        <v>159</v>
      </c>
    </row>
    <row r="217" spans="1:5">
      <c r="A217">
        <v>1.2065870000000001</v>
      </c>
      <c r="B217">
        <v>4.8785030000000003</v>
      </c>
      <c r="C217">
        <v>-0.40215099999999998</v>
      </c>
      <c r="D217">
        <v>216</v>
      </c>
      <c r="E217" t="s">
        <v>225</v>
      </c>
    </row>
    <row r="218" spans="1:5">
      <c r="A218">
        <v>1.2099740000000001</v>
      </c>
      <c r="B218">
        <v>4.8735590000000002</v>
      </c>
      <c r="C218">
        <v>-0.40217199999999997</v>
      </c>
      <c r="D218">
        <v>217</v>
      </c>
      <c r="E218" t="s">
        <v>160</v>
      </c>
    </row>
    <row r="219" spans="1:5">
      <c r="A219">
        <v>1.2124220000000001</v>
      </c>
      <c r="B219">
        <v>4.868824</v>
      </c>
      <c r="C219">
        <v>-0.402196</v>
      </c>
      <c r="D219">
        <v>218</v>
      </c>
      <c r="E219" t="s">
        <v>161</v>
      </c>
    </row>
    <row r="220" spans="1:5">
      <c r="A220">
        <v>1.2139329999999999</v>
      </c>
      <c r="B220">
        <v>4.8644400000000001</v>
      </c>
      <c r="C220">
        <v>-0.40222200000000002</v>
      </c>
      <c r="D220">
        <v>219</v>
      </c>
      <c r="E220" t="s">
        <v>163</v>
      </c>
    </row>
    <row r="221" spans="1:5">
      <c r="A221">
        <v>1.2149970000000001</v>
      </c>
      <c r="B221">
        <v>4.8608289999999998</v>
      </c>
      <c r="C221">
        <v>-0.40224900000000002</v>
      </c>
      <c r="D221">
        <v>220</v>
      </c>
      <c r="E221" t="s">
        <v>163</v>
      </c>
    </row>
    <row r="222" spans="1:5">
      <c r="A222">
        <v>1.21593</v>
      </c>
      <c r="B222">
        <v>4.8580310000000004</v>
      </c>
      <c r="C222">
        <v>-0.40227800000000002</v>
      </c>
      <c r="D222">
        <v>221</v>
      </c>
      <c r="E222" t="s">
        <v>163</v>
      </c>
    </row>
    <row r="223" spans="1:5">
      <c r="A223">
        <v>1.217004</v>
      </c>
      <c r="B223">
        <v>4.8562159999999999</v>
      </c>
      <c r="C223">
        <v>-0.40230700000000003</v>
      </c>
      <c r="D223">
        <v>222</v>
      </c>
      <c r="E223" t="s">
        <v>164</v>
      </c>
    </row>
    <row r="224" spans="1:5">
      <c r="A224">
        <v>1.218478</v>
      </c>
      <c r="B224">
        <v>4.8551849999999996</v>
      </c>
      <c r="C224">
        <v>-0.402337</v>
      </c>
      <c r="D224">
        <v>223</v>
      </c>
      <c r="E224" t="s">
        <v>165</v>
      </c>
    </row>
    <row r="225" spans="1:5">
      <c r="A225">
        <v>1.2212529999999999</v>
      </c>
      <c r="B225">
        <v>4.8546079999999998</v>
      </c>
      <c r="C225">
        <v>-0.40236699999999997</v>
      </c>
      <c r="D225">
        <v>224</v>
      </c>
      <c r="E225" t="s">
        <v>165</v>
      </c>
    </row>
    <row r="226" spans="1:5">
      <c r="A226">
        <v>1.2257979999999999</v>
      </c>
      <c r="B226">
        <v>4.8536429999999999</v>
      </c>
      <c r="C226">
        <v>-0.402397</v>
      </c>
      <c r="D226">
        <v>225</v>
      </c>
      <c r="E226" t="s">
        <v>166</v>
      </c>
    </row>
    <row r="227" spans="1:5">
      <c r="A227">
        <v>1.2311510000000001</v>
      </c>
      <c r="B227">
        <v>4.8527120000000004</v>
      </c>
      <c r="C227">
        <v>-0.40242699999999998</v>
      </c>
      <c r="D227">
        <v>226</v>
      </c>
      <c r="E227" t="s">
        <v>167</v>
      </c>
    </row>
    <row r="228" spans="1:5">
      <c r="A228">
        <v>1.236273</v>
      </c>
      <c r="B228">
        <v>4.851934</v>
      </c>
      <c r="C228">
        <v>-0.40245700000000001</v>
      </c>
      <c r="D228">
        <v>227</v>
      </c>
      <c r="E228" t="s">
        <v>167</v>
      </c>
    </row>
    <row r="229" spans="1:5">
      <c r="A229">
        <v>1.240758</v>
      </c>
      <c r="B229">
        <v>4.8511259999999998</v>
      </c>
      <c r="C229">
        <v>-0.40248699999999998</v>
      </c>
      <c r="D229">
        <v>228</v>
      </c>
      <c r="E229" t="s">
        <v>168</v>
      </c>
    </row>
    <row r="230" spans="1:5">
      <c r="A230">
        <v>1.244629</v>
      </c>
      <c r="B230">
        <v>4.8503410000000002</v>
      </c>
      <c r="C230">
        <v>-0.40251599999999998</v>
      </c>
      <c r="D230">
        <v>229</v>
      </c>
      <c r="E230" t="s">
        <v>226</v>
      </c>
    </row>
    <row r="231" spans="1:5">
      <c r="A231">
        <v>1.2476590000000001</v>
      </c>
      <c r="B231">
        <v>4.8492110000000004</v>
      </c>
      <c r="C231">
        <v>-0.40254400000000001</v>
      </c>
      <c r="D231">
        <v>230</v>
      </c>
      <c r="E231" t="s">
        <v>226</v>
      </c>
    </row>
    <row r="232" spans="1:5">
      <c r="A232">
        <v>1.249641</v>
      </c>
      <c r="B232">
        <v>4.8477980000000001</v>
      </c>
      <c r="C232">
        <v>-0.40257199999999999</v>
      </c>
      <c r="D232">
        <v>231</v>
      </c>
      <c r="E232" t="s">
        <v>169</v>
      </c>
    </row>
    <row r="233" spans="1:5">
      <c r="A233">
        <v>1.2505839999999999</v>
      </c>
      <c r="B233">
        <v>4.8463320000000003</v>
      </c>
      <c r="C233">
        <v>-0.40259899999999998</v>
      </c>
      <c r="D233">
        <v>232</v>
      </c>
      <c r="E233" t="s">
        <v>170</v>
      </c>
    </row>
    <row r="234" spans="1:5">
      <c r="A234">
        <v>1.2503409999999999</v>
      </c>
      <c r="B234">
        <v>4.8452250000000001</v>
      </c>
      <c r="C234">
        <v>-0.40262599999999998</v>
      </c>
      <c r="D234">
        <v>233</v>
      </c>
      <c r="E234" t="s">
        <v>170</v>
      </c>
    </row>
    <row r="235" spans="1:5">
      <c r="A235">
        <v>1.2482899999999999</v>
      </c>
      <c r="B235">
        <v>4.8440339999999997</v>
      </c>
      <c r="C235">
        <v>-0.40265200000000001</v>
      </c>
      <c r="D235">
        <v>234</v>
      </c>
      <c r="E235" t="s">
        <v>171</v>
      </c>
    </row>
    <row r="236" spans="1:5">
      <c r="A236">
        <v>1.24481</v>
      </c>
      <c r="B236">
        <v>4.8431100000000002</v>
      </c>
      <c r="C236">
        <v>-0.40267799999999998</v>
      </c>
      <c r="D236">
        <v>235</v>
      </c>
      <c r="E236" t="s">
        <v>171</v>
      </c>
    </row>
    <row r="237" spans="1:5">
      <c r="A237">
        <v>1.24057</v>
      </c>
      <c r="B237">
        <v>4.8424670000000001</v>
      </c>
      <c r="C237">
        <v>-0.40270299999999998</v>
      </c>
      <c r="D237">
        <v>236</v>
      </c>
      <c r="E237" t="s">
        <v>228</v>
      </c>
    </row>
    <row r="238" spans="1:5">
      <c r="A238">
        <v>1.236575</v>
      </c>
      <c r="B238">
        <v>4.8420730000000001</v>
      </c>
      <c r="C238">
        <v>-0.402727</v>
      </c>
      <c r="D238">
        <v>237</v>
      </c>
      <c r="E238" t="s">
        <v>172</v>
      </c>
    </row>
    <row r="239" spans="1:5">
      <c r="A239">
        <v>1.2333609999999999</v>
      </c>
      <c r="B239">
        <v>4.8420249999999996</v>
      </c>
      <c r="C239">
        <v>-0.40275100000000003</v>
      </c>
      <c r="D239">
        <v>238</v>
      </c>
      <c r="E239" t="s">
        <v>172</v>
      </c>
    </row>
    <row r="240" spans="1:5">
      <c r="A240">
        <v>1.2311479999999999</v>
      </c>
      <c r="B240">
        <v>4.8422679999999998</v>
      </c>
      <c r="C240">
        <v>-0.40277499999999999</v>
      </c>
      <c r="D240">
        <v>239</v>
      </c>
      <c r="E240" t="s">
        <v>173</v>
      </c>
    </row>
    <row r="241" spans="1:5">
      <c r="A241">
        <v>1.23017</v>
      </c>
      <c r="B241">
        <v>4.8430580000000001</v>
      </c>
      <c r="C241">
        <v>-0.40279799999999999</v>
      </c>
      <c r="D241">
        <v>240</v>
      </c>
      <c r="E241" t="s">
        <v>173</v>
      </c>
    </row>
    <row r="242" spans="1:5">
      <c r="A242">
        <v>1.230316</v>
      </c>
      <c r="B242">
        <v>4.8441450000000001</v>
      </c>
      <c r="C242">
        <v>-0.40282099999999998</v>
      </c>
      <c r="D242">
        <v>241</v>
      </c>
      <c r="E242" t="s">
        <v>229</v>
      </c>
    </row>
    <row r="243" spans="1:5">
      <c r="A243">
        <v>1.2312970000000001</v>
      </c>
      <c r="B243">
        <v>4.8452489999999999</v>
      </c>
      <c r="C243">
        <v>-0.40284300000000001</v>
      </c>
      <c r="D243">
        <v>242</v>
      </c>
      <c r="E243" t="s">
        <v>174</v>
      </c>
    </row>
    <row r="244" spans="1:5">
      <c r="A244">
        <v>1.233306</v>
      </c>
      <c r="B244">
        <v>4.8460359999999998</v>
      </c>
      <c r="C244">
        <v>-0.402864</v>
      </c>
      <c r="D244">
        <v>243</v>
      </c>
      <c r="E244" t="s">
        <v>175</v>
      </c>
    </row>
    <row r="245" spans="1:5">
      <c r="A245">
        <v>1.2370669999999999</v>
      </c>
      <c r="B245">
        <v>4.8470789999999999</v>
      </c>
      <c r="C245">
        <v>-0.40288499999999999</v>
      </c>
      <c r="D245">
        <v>244</v>
      </c>
      <c r="E245" t="s">
        <v>175</v>
      </c>
    </row>
    <row r="246" spans="1:5">
      <c r="A246">
        <v>1.242653</v>
      </c>
      <c r="B246">
        <v>4.84795</v>
      </c>
      <c r="C246">
        <v>-0.40290599999999999</v>
      </c>
      <c r="D246">
        <v>245</v>
      </c>
      <c r="E246" t="s">
        <v>176</v>
      </c>
    </row>
    <row r="247" spans="1:5">
      <c r="A247">
        <v>1.2495959999999999</v>
      </c>
      <c r="B247">
        <v>4.8486390000000004</v>
      </c>
      <c r="C247">
        <v>-0.40292499999999998</v>
      </c>
      <c r="D247">
        <v>246</v>
      </c>
      <c r="E247" t="s">
        <v>177</v>
      </c>
    </row>
    <row r="248" spans="1:5">
      <c r="A248">
        <v>1.25743</v>
      </c>
      <c r="B248">
        <v>4.8492360000000003</v>
      </c>
      <c r="C248">
        <v>-0.40294400000000002</v>
      </c>
      <c r="D248">
        <v>247</v>
      </c>
      <c r="E248" t="s">
        <v>178</v>
      </c>
    </row>
    <row r="249" spans="1:5">
      <c r="A249">
        <v>1.265425</v>
      </c>
      <c r="B249">
        <v>4.8496769999999998</v>
      </c>
      <c r="C249">
        <v>-0.40296199999999999</v>
      </c>
      <c r="D249">
        <v>248</v>
      </c>
      <c r="E249" t="s">
        <v>230</v>
      </c>
    </row>
    <row r="250" spans="1:5">
      <c r="A250">
        <v>1.2730999999999999</v>
      </c>
      <c r="B250">
        <v>4.8498530000000004</v>
      </c>
      <c r="C250">
        <v>-0.40298</v>
      </c>
      <c r="D250">
        <v>249</v>
      </c>
      <c r="E250" t="s">
        <v>230</v>
      </c>
    </row>
    <row r="251" spans="1:5">
      <c r="A251">
        <v>1.2799240000000001</v>
      </c>
      <c r="B251">
        <v>4.8498599999999996</v>
      </c>
      <c r="C251">
        <v>-0.40299699999999999</v>
      </c>
      <c r="D251">
        <v>250</v>
      </c>
      <c r="E251" t="s">
        <v>179</v>
      </c>
    </row>
    <row r="252" spans="1:5">
      <c r="A252">
        <v>1.2866869999999999</v>
      </c>
      <c r="B252">
        <v>4.8498859999999997</v>
      </c>
      <c r="C252">
        <v>-0.40301300000000001</v>
      </c>
      <c r="D252">
        <v>251</v>
      </c>
      <c r="E252" t="s">
        <v>179</v>
      </c>
    </row>
    <row r="253" spans="1:5">
      <c r="A253">
        <v>1.2945359999999999</v>
      </c>
      <c r="B253">
        <v>4.8497329999999996</v>
      </c>
      <c r="C253">
        <v>-0.403028</v>
      </c>
      <c r="D253">
        <v>252</v>
      </c>
      <c r="E253" t="s">
        <v>180</v>
      </c>
    </row>
    <row r="254" spans="1:5">
      <c r="A254">
        <v>1.3020480000000001</v>
      </c>
      <c r="B254">
        <v>4.8490979999999997</v>
      </c>
      <c r="C254">
        <v>-0.40304299999999998</v>
      </c>
      <c r="D254">
        <v>253</v>
      </c>
      <c r="E254" t="s">
        <v>181</v>
      </c>
    </row>
    <row r="255" spans="1:5">
      <c r="A255">
        <v>1.3084199999999999</v>
      </c>
      <c r="B255">
        <v>4.847988</v>
      </c>
      <c r="C255">
        <v>-0.403057</v>
      </c>
      <c r="D255">
        <v>254</v>
      </c>
      <c r="E255" t="s">
        <v>182</v>
      </c>
    </row>
    <row r="256" spans="1:5">
      <c r="A256">
        <v>1.3131159999999999</v>
      </c>
      <c r="B256">
        <v>4.8465470000000002</v>
      </c>
      <c r="C256">
        <v>-0.40307100000000001</v>
      </c>
      <c r="D256">
        <v>255</v>
      </c>
      <c r="E256" t="s">
        <v>183</v>
      </c>
    </row>
    <row r="257" spans="1:5">
      <c r="A257">
        <v>1.3161659999999999</v>
      </c>
      <c r="B257">
        <v>4.8454009999999998</v>
      </c>
      <c r="C257">
        <v>-0.403084</v>
      </c>
      <c r="D257">
        <v>256</v>
      </c>
      <c r="E257" t="s">
        <v>231</v>
      </c>
    </row>
    <row r="258" spans="1:5">
      <c r="A258">
        <v>1.317561</v>
      </c>
      <c r="B258">
        <v>4.8446410000000002</v>
      </c>
      <c r="C258">
        <v>-0.40309600000000001</v>
      </c>
      <c r="D258">
        <v>257</v>
      </c>
      <c r="E258" t="s">
        <v>232</v>
      </c>
    </row>
    <row r="259" spans="1:5">
      <c r="A259">
        <v>1.317755</v>
      </c>
      <c r="B259">
        <v>4.8444919999999998</v>
      </c>
      <c r="C259">
        <v>-0.40310800000000002</v>
      </c>
      <c r="D259">
        <v>258</v>
      </c>
      <c r="E259" t="s">
        <v>185</v>
      </c>
    </row>
    <row r="260" spans="1:5">
      <c r="A260">
        <v>1.3165800000000001</v>
      </c>
      <c r="B260">
        <v>4.8450049999999996</v>
      </c>
      <c r="C260">
        <v>-0.40311999999999998</v>
      </c>
      <c r="D260">
        <v>259</v>
      </c>
      <c r="E260" t="s">
        <v>185</v>
      </c>
    </row>
    <row r="261" spans="1:5">
      <c r="A261">
        <v>1.314076</v>
      </c>
      <c r="B261">
        <v>4.846101</v>
      </c>
      <c r="C261">
        <v>-0.40313100000000002</v>
      </c>
      <c r="D261">
        <v>260</v>
      </c>
      <c r="E261" t="s">
        <v>186</v>
      </c>
    </row>
    <row r="262" spans="1:5">
      <c r="A262">
        <v>1.3094520000000001</v>
      </c>
      <c r="B262">
        <v>4.8478729999999999</v>
      </c>
      <c r="C262">
        <v>-0.40314100000000003</v>
      </c>
      <c r="D262">
        <v>261</v>
      </c>
      <c r="E262" t="s">
        <v>186</v>
      </c>
    </row>
    <row r="263" spans="1:5">
      <c r="A263">
        <v>1.301658</v>
      </c>
      <c r="B263">
        <v>4.8507009999999999</v>
      </c>
      <c r="C263">
        <v>-0.40315000000000001</v>
      </c>
      <c r="D263">
        <v>262</v>
      </c>
      <c r="E263" t="s">
        <v>187</v>
      </c>
    </row>
    <row r="264" spans="1:5">
      <c r="A264">
        <v>1.2921199999999999</v>
      </c>
      <c r="B264">
        <v>4.8543219999999998</v>
      </c>
      <c r="C264">
        <v>-0.403169</v>
      </c>
      <c r="D264">
        <v>263</v>
      </c>
      <c r="E264" t="s">
        <v>188</v>
      </c>
    </row>
    <row r="265" spans="1:5">
      <c r="A265">
        <v>1.2818970000000001</v>
      </c>
      <c r="B265">
        <v>4.8582369999999999</v>
      </c>
      <c r="C265">
        <v>-0.40312100000000001</v>
      </c>
      <c r="D265">
        <v>264</v>
      </c>
      <c r="E265" t="s">
        <v>188</v>
      </c>
    </row>
    <row r="266" spans="1:5">
      <c r="A266">
        <v>1.2716879999999999</v>
      </c>
      <c r="B266">
        <v>4.8626560000000003</v>
      </c>
      <c r="C266">
        <v>-0.40305000000000002</v>
      </c>
      <c r="D266">
        <v>265</v>
      </c>
      <c r="E266" t="s">
        <v>189</v>
      </c>
    </row>
    <row r="267" spans="1:5">
      <c r="A267">
        <v>1.261795</v>
      </c>
      <c r="B267">
        <v>4.8672979999999999</v>
      </c>
      <c r="C267">
        <v>-0.40296599999999999</v>
      </c>
      <c r="D267">
        <v>266</v>
      </c>
      <c r="E267" t="s">
        <v>190</v>
      </c>
    </row>
    <row r="268" spans="1:5">
      <c r="A268">
        <v>1.252113</v>
      </c>
      <c r="B268">
        <v>4.8721800000000002</v>
      </c>
      <c r="C268">
        <v>-0.40287299999999998</v>
      </c>
      <c r="D268">
        <v>267</v>
      </c>
      <c r="E268" t="s">
        <v>190</v>
      </c>
    </row>
    <row r="269" spans="1:5">
      <c r="A269">
        <v>1.2425360000000001</v>
      </c>
      <c r="B269">
        <v>4.8769549999999997</v>
      </c>
      <c r="C269">
        <v>-0.40277499999999999</v>
      </c>
      <c r="D269">
        <v>268</v>
      </c>
      <c r="E269" t="s">
        <v>191</v>
      </c>
    </row>
    <row r="270" spans="1:5">
      <c r="A270">
        <v>1.233179</v>
      </c>
      <c r="B270">
        <v>4.8817380000000004</v>
      </c>
      <c r="C270">
        <v>-0.40267199999999997</v>
      </c>
      <c r="D270">
        <v>269</v>
      </c>
      <c r="E270" t="s">
        <v>192</v>
      </c>
    </row>
    <row r="271" spans="1:5">
      <c r="A271">
        <v>1.22421</v>
      </c>
      <c r="B271">
        <v>4.8869730000000002</v>
      </c>
      <c r="C271">
        <v>-0.40256599999999998</v>
      </c>
      <c r="D271">
        <v>270</v>
      </c>
      <c r="E271" t="s">
        <v>193</v>
      </c>
    </row>
    <row r="272" spans="1:5">
      <c r="A272">
        <v>1.215824</v>
      </c>
      <c r="B272">
        <v>4.8927529999999999</v>
      </c>
      <c r="C272">
        <v>-0.40241399999999999</v>
      </c>
      <c r="D272">
        <v>271</v>
      </c>
      <c r="E272" t="s">
        <v>194</v>
      </c>
    </row>
    <row r="273" spans="1:5">
      <c r="A273">
        <v>1.208313</v>
      </c>
      <c r="B273">
        <v>4.8987499999999997</v>
      </c>
      <c r="C273">
        <v>-0.402225</v>
      </c>
      <c r="D273">
        <v>272</v>
      </c>
      <c r="E273" t="s">
        <v>195</v>
      </c>
    </row>
    <row r="274" spans="1:5">
      <c r="A274">
        <v>1.2015960000000001</v>
      </c>
      <c r="B274">
        <v>4.9053469999999999</v>
      </c>
      <c r="C274">
        <v>-0.40211799999999998</v>
      </c>
      <c r="D274">
        <v>273</v>
      </c>
      <c r="E274" t="s">
        <v>195</v>
      </c>
    </row>
    <row r="275" spans="1:5">
      <c r="A275">
        <v>1.195281</v>
      </c>
      <c r="B275">
        <v>4.9128020000000001</v>
      </c>
      <c r="C275">
        <v>-0.40208199999999999</v>
      </c>
      <c r="D275">
        <v>274</v>
      </c>
      <c r="E275" t="s">
        <v>196</v>
      </c>
    </row>
    <row r="276" spans="1:5">
      <c r="A276">
        <v>1.1894070000000001</v>
      </c>
      <c r="B276">
        <v>4.9204679999999996</v>
      </c>
      <c r="C276">
        <v>-0.40206399999999998</v>
      </c>
      <c r="D276">
        <v>275</v>
      </c>
      <c r="E276" t="s">
        <v>196</v>
      </c>
    </row>
    <row r="277" spans="1:5">
      <c r="A277">
        <v>1.1840520000000001</v>
      </c>
      <c r="B277">
        <v>4.9273360000000004</v>
      </c>
      <c r="C277">
        <v>-0.40205600000000002</v>
      </c>
      <c r="D277">
        <v>276</v>
      </c>
      <c r="E277" t="s">
        <v>196</v>
      </c>
    </row>
    <row r="278" spans="1:5">
      <c r="A278">
        <v>1.179562</v>
      </c>
      <c r="B278">
        <v>4.9329260000000001</v>
      </c>
      <c r="C278">
        <v>-0.40205200000000002</v>
      </c>
      <c r="D278">
        <v>277</v>
      </c>
      <c r="E278" t="s">
        <v>197</v>
      </c>
    </row>
    <row r="279" spans="1:5">
      <c r="A279">
        <v>1.1758409999999999</v>
      </c>
      <c r="B279">
        <v>4.9371640000000001</v>
      </c>
      <c r="C279">
        <v>-0.40205000000000002</v>
      </c>
      <c r="D279">
        <v>278</v>
      </c>
      <c r="E279" t="s">
        <v>234</v>
      </c>
    </row>
    <row r="280" spans="1:5">
      <c r="A280">
        <v>1.1733800000000001</v>
      </c>
      <c r="B280">
        <v>4.9400599999999999</v>
      </c>
      <c r="C280">
        <v>-0.40204899999999999</v>
      </c>
      <c r="D280">
        <v>279</v>
      </c>
      <c r="E280" t="s">
        <v>198</v>
      </c>
    </row>
    <row r="281" spans="1:5">
      <c r="A281">
        <v>1.1721429999999999</v>
      </c>
      <c r="B281">
        <v>4.9412950000000002</v>
      </c>
      <c r="C281">
        <v>-0.40204899999999999</v>
      </c>
      <c r="D281">
        <v>280</v>
      </c>
      <c r="E281" t="s">
        <v>199</v>
      </c>
    </row>
    <row r="282" spans="1:5">
      <c r="A282">
        <v>1.172134</v>
      </c>
      <c r="B282">
        <v>4.9402629999999998</v>
      </c>
      <c r="C282">
        <v>-0.40207900000000002</v>
      </c>
      <c r="D282">
        <v>281</v>
      </c>
      <c r="E282" t="s">
        <v>199</v>
      </c>
    </row>
    <row r="283" spans="1:5">
      <c r="A283">
        <v>1.173014</v>
      </c>
      <c r="B283">
        <v>4.9373820000000004</v>
      </c>
      <c r="C283">
        <v>-0.40215000000000001</v>
      </c>
      <c r="D283">
        <v>282</v>
      </c>
      <c r="E283" t="s">
        <v>200</v>
      </c>
    </row>
    <row r="284" spans="1:5">
      <c r="A284">
        <v>1.1747399999999999</v>
      </c>
      <c r="B284">
        <v>4.9329429999999999</v>
      </c>
      <c r="C284">
        <v>-0.40212999999999999</v>
      </c>
      <c r="D284">
        <v>283</v>
      </c>
      <c r="E284" t="s">
        <v>201</v>
      </c>
    </row>
    <row r="285" spans="1:5">
      <c r="A285">
        <v>1.177308</v>
      </c>
      <c r="B285">
        <v>4.9268049999999999</v>
      </c>
      <c r="C285">
        <v>-0.40210600000000002</v>
      </c>
      <c r="D285">
        <v>284</v>
      </c>
      <c r="E285" t="s">
        <v>202</v>
      </c>
    </row>
    <row r="286" spans="1:5">
      <c r="A286">
        <v>1.180242</v>
      </c>
      <c r="B286">
        <v>4.9193160000000002</v>
      </c>
      <c r="C286">
        <v>-0.402088</v>
      </c>
      <c r="D286">
        <v>285</v>
      </c>
      <c r="E286" t="s">
        <v>203</v>
      </c>
    </row>
    <row r="287" spans="1:5">
      <c r="A287">
        <v>1.183244</v>
      </c>
      <c r="B287">
        <v>4.9112049999999998</v>
      </c>
      <c r="C287">
        <v>-0.40207399999999999</v>
      </c>
      <c r="D287">
        <v>286</v>
      </c>
      <c r="E287" t="s">
        <v>203</v>
      </c>
    </row>
    <row r="288" spans="1:5">
      <c r="A288">
        <v>1.186164</v>
      </c>
      <c r="B288">
        <v>4.9036809999999997</v>
      </c>
      <c r="C288">
        <v>-0.40206500000000001</v>
      </c>
      <c r="D288">
        <v>287</v>
      </c>
      <c r="E288" t="s">
        <v>235</v>
      </c>
    </row>
    <row r="289" spans="1:5">
      <c r="A289">
        <v>1.189365</v>
      </c>
      <c r="B289">
        <v>4.8972610000000003</v>
      </c>
      <c r="C289">
        <v>-0.40206199999999997</v>
      </c>
      <c r="D289">
        <v>288</v>
      </c>
      <c r="E289" t="s">
        <v>235</v>
      </c>
    </row>
    <row r="290" spans="1:5">
      <c r="A290">
        <v>1.192248</v>
      </c>
      <c r="B290">
        <v>4.8915870000000004</v>
      </c>
      <c r="C290">
        <v>-0.40206399999999998</v>
      </c>
      <c r="D290">
        <v>289</v>
      </c>
      <c r="E290" t="s">
        <v>236</v>
      </c>
    </row>
    <row r="291" spans="1:5">
      <c r="A291">
        <v>1.1947270000000001</v>
      </c>
      <c r="B291">
        <v>4.88645</v>
      </c>
      <c r="C291">
        <v>-0.40207199999999998</v>
      </c>
      <c r="D291">
        <v>290</v>
      </c>
      <c r="E291" t="s">
        <v>286</v>
      </c>
    </row>
    <row r="292" spans="1:5">
      <c r="A292">
        <v>1.197095</v>
      </c>
      <c r="B292">
        <v>4.8816689999999996</v>
      </c>
      <c r="C292">
        <v>-0.40209600000000001</v>
      </c>
      <c r="D292">
        <v>291</v>
      </c>
      <c r="E292" t="s">
        <v>237</v>
      </c>
    </row>
    <row r="293" spans="1:5">
      <c r="A293">
        <v>1.1994579999999999</v>
      </c>
      <c r="B293">
        <v>4.8770069999999999</v>
      </c>
      <c r="C293">
        <v>-0.40211999999999998</v>
      </c>
      <c r="D293">
        <v>292</v>
      </c>
      <c r="E293" t="s">
        <v>237</v>
      </c>
    </row>
    <row r="294" spans="1:5">
      <c r="A294">
        <v>1.201986</v>
      </c>
      <c r="B294">
        <v>4.8727140000000002</v>
      </c>
      <c r="C294">
        <v>-0.402146</v>
      </c>
      <c r="D294">
        <v>293</v>
      </c>
      <c r="E294" t="s">
        <v>237</v>
      </c>
    </row>
    <row r="295" spans="1:5">
      <c r="A295">
        <v>1.2046509999999999</v>
      </c>
      <c r="B295">
        <v>4.869389</v>
      </c>
      <c r="C295">
        <v>-0.40217399999999998</v>
      </c>
      <c r="D295">
        <v>294</v>
      </c>
      <c r="E295" t="s">
        <v>238</v>
      </c>
    </row>
    <row r="296" spans="1:5">
      <c r="A296">
        <v>1.2076849999999999</v>
      </c>
      <c r="B296">
        <v>4.8670400000000003</v>
      </c>
      <c r="C296">
        <v>-0.40220299999999998</v>
      </c>
      <c r="D296">
        <v>295</v>
      </c>
      <c r="E296" t="s">
        <v>239</v>
      </c>
    </row>
    <row r="297" spans="1:5">
      <c r="A297">
        <v>1.2109019999999999</v>
      </c>
      <c r="B297">
        <v>4.8657729999999999</v>
      </c>
      <c r="C297">
        <v>-0.40223199999999998</v>
      </c>
      <c r="D297">
        <v>296</v>
      </c>
      <c r="E297" t="s">
        <v>239</v>
      </c>
    </row>
    <row r="298" spans="1:5">
      <c r="A298">
        <v>1.2139450000000001</v>
      </c>
      <c r="B298">
        <v>4.864331</v>
      </c>
      <c r="C298">
        <v>-0.40226299999999998</v>
      </c>
      <c r="D298">
        <v>297</v>
      </c>
      <c r="E298" t="s">
        <v>239</v>
      </c>
    </row>
    <row r="299" spans="1:5">
      <c r="A299">
        <v>1.2164189999999999</v>
      </c>
      <c r="B299">
        <v>4.8624130000000001</v>
      </c>
      <c r="C299">
        <v>-0.40229399999999998</v>
      </c>
      <c r="D299">
        <v>298</v>
      </c>
      <c r="E299" t="s">
        <v>240</v>
      </c>
    </row>
    <row r="300" spans="1:5">
      <c r="A300">
        <v>1.2188349999999999</v>
      </c>
      <c r="B300">
        <v>4.860277</v>
      </c>
      <c r="C300">
        <v>-0.40232499999999999</v>
      </c>
      <c r="D300">
        <v>299</v>
      </c>
      <c r="E300" t="s">
        <v>288</v>
      </c>
    </row>
    <row r="301" spans="1:5">
      <c r="A301">
        <v>1.22149</v>
      </c>
      <c r="B301">
        <v>4.8581799999999999</v>
      </c>
      <c r="C301">
        <v>-0.40235599999999999</v>
      </c>
      <c r="D301">
        <v>300</v>
      </c>
      <c r="E301" t="s">
        <v>288</v>
      </c>
    </row>
    <row r="302" spans="1:5">
      <c r="A302">
        <v>1.224097</v>
      </c>
      <c r="B302">
        <v>4.8565860000000001</v>
      </c>
      <c r="C302">
        <v>-0.40238699999999999</v>
      </c>
      <c r="D302">
        <v>301</v>
      </c>
      <c r="E302" t="s">
        <v>241</v>
      </c>
    </row>
    <row r="303" spans="1:5">
      <c r="A303">
        <v>1.22658</v>
      </c>
      <c r="B303">
        <v>4.855359</v>
      </c>
      <c r="C303">
        <v>-0.402418</v>
      </c>
      <c r="D303">
        <v>302</v>
      </c>
      <c r="E303" t="s">
        <v>242</v>
      </c>
    </row>
    <row r="304" spans="1:5">
      <c r="A304">
        <v>1.2288190000000001</v>
      </c>
      <c r="B304">
        <v>4.8536989999999998</v>
      </c>
      <c r="C304">
        <v>-0.40244799999999997</v>
      </c>
      <c r="D304">
        <v>303</v>
      </c>
      <c r="E304" t="s">
        <v>242</v>
      </c>
    </row>
    <row r="305" spans="1:5">
      <c r="A305">
        <v>1.230802</v>
      </c>
      <c r="B305">
        <v>4.85114</v>
      </c>
      <c r="C305">
        <v>-0.402476</v>
      </c>
      <c r="D305">
        <v>304</v>
      </c>
      <c r="E305" t="s">
        <v>243</v>
      </c>
    </row>
    <row r="306" spans="1:5">
      <c r="A306">
        <v>1.2323729999999999</v>
      </c>
      <c r="B306">
        <v>4.847683</v>
      </c>
      <c r="C306">
        <v>-0.40250399999999997</v>
      </c>
      <c r="D306">
        <v>305</v>
      </c>
      <c r="E306" t="s">
        <v>244</v>
      </c>
    </row>
    <row r="307" spans="1:5">
      <c r="A307">
        <v>1.233571</v>
      </c>
      <c r="B307">
        <v>4.8432769999999996</v>
      </c>
      <c r="C307">
        <v>-0.40253100000000003</v>
      </c>
      <c r="D307">
        <v>306</v>
      </c>
      <c r="E307" t="s">
        <v>244</v>
      </c>
    </row>
    <row r="308" spans="1:5">
      <c r="A308">
        <v>1.2346140000000001</v>
      </c>
      <c r="B308">
        <v>4.8387650000000004</v>
      </c>
      <c r="C308">
        <v>-0.40255800000000003</v>
      </c>
      <c r="D308">
        <v>307</v>
      </c>
      <c r="E308" t="s">
        <v>245</v>
      </c>
    </row>
    <row r="309" spans="1:5">
      <c r="A309">
        <v>1.235862</v>
      </c>
      <c r="B309">
        <v>4.834149</v>
      </c>
      <c r="C309">
        <v>-0.402584</v>
      </c>
      <c r="D309">
        <v>308</v>
      </c>
      <c r="E309" t="s">
        <v>246</v>
      </c>
    </row>
    <row r="310" spans="1:5">
      <c r="A310">
        <v>1.2375160000000001</v>
      </c>
      <c r="B310">
        <v>4.8293400000000002</v>
      </c>
      <c r="C310">
        <v>-0.40261000000000002</v>
      </c>
      <c r="D310">
        <v>309</v>
      </c>
      <c r="E310" t="s">
        <v>246</v>
      </c>
    </row>
    <row r="311" spans="1:5">
      <c r="A311">
        <v>1.239776</v>
      </c>
      <c r="B311">
        <v>4.8243910000000003</v>
      </c>
      <c r="C311">
        <v>-0.40263599999999999</v>
      </c>
      <c r="D311">
        <v>310</v>
      </c>
      <c r="E311" t="s">
        <v>246</v>
      </c>
    </row>
    <row r="312" spans="1:5">
      <c r="A312">
        <v>1.2428699999999999</v>
      </c>
      <c r="B312">
        <v>4.8194039999999996</v>
      </c>
      <c r="C312">
        <v>-0.40266099999999999</v>
      </c>
      <c r="D312">
        <v>311</v>
      </c>
      <c r="E312" t="s">
        <v>247</v>
      </c>
    </row>
    <row r="313" spans="1:5">
      <c r="A313">
        <v>1.2464280000000001</v>
      </c>
      <c r="B313">
        <v>4.8140210000000003</v>
      </c>
      <c r="C313">
        <v>-0.40268599999999999</v>
      </c>
      <c r="D313">
        <v>312</v>
      </c>
      <c r="E313" t="s">
        <v>248</v>
      </c>
    </row>
    <row r="314" spans="1:5">
      <c r="A314">
        <v>1.250475</v>
      </c>
      <c r="B314">
        <v>4.8089550000000001</v>
      </c>
      <c r="C314">
        <v>-0.40271099999999999</v>
      </c>
      <c r="D314">
        <v>313</v>
      </c>
      <c r="E314" t="s">
        <v>249</v>
      </c>
    </row>
    <row r="315" spans="1:5">
      <c r="A315">
        <v>1.255145</v>
      </c>
      <c r="B315">
        <v>4.8048060000000001</v>
      </c>
      <c r="C315">
        <v>-0.40273599999999998</v>
      </c>
      <c r="D315">
        <v>314</v>
      </c>
      <c r="E315" t="s">
        <v>250</v>
      </c>
    </row>
    <row r="316" spans="1:5">
      <c r="A316">
        <v>1.2601659999999999</v>
      </c>
      <c r="B316">
        <v>4.8015080000000001</v>
      </c>
      <c r="C316">
        <v>-0.40276200000000001</v>
      </c>
      <c r="D316">
        <v>315</v>
      </c>
      <c r="E316" t="s">
        <v>290</v>
      </c>
    </row>
    <row r="317" spans="1:5">
      <c r="A317">
        <v>1.2652909999999999</v>
      </c>
      <c r="B317">
        <v>4.7988660000000003</v>
      </c>
      <c r="C317">
        <v>-0.40278700000000001</v>
      </c>
      <c r="D317">
        <v>316</v>
      </c>
      <c r="E317" t="s">
        <v>290</v>
      </c>
    </row>
    <row r="318" spans="1:5">
      <c r="A318">
        <v>1.2705660000000001</v>
      </c>
      <c r="B318">
        <v>4.7967709999999997</v>
      </c>
      <c r="C318">
        <v>-0.40281099999999997</v>
      </c>
      <c r="D318">
        <v>317</v>
      </c>
      <c r="E318" t="s">
        <v>251</v>
      </c>
    </row>
    <row r="319" spans="1:5">
      <c r="A319">
        <v>1.27572</v>
      </c>
      <c r="B319">
        <v>4.7953789999999996</v>
      </c>
      <c r="C319">
        <v>-0.40283400000000003</v>
      </c>
      <c r="D319">
        <v>318</v>
      </c>
      <c r="E319" t="s">
        <v>252</v>
      </c>
    </row>
    <row r="320" spans="1:5">
      <c r="A320">
        <v>1.2804990000000001</v>
      </c>
      <c r="B320">
        <v>4.794759</v>
      </c>
      <c r="C320">
        <v>-0.40285700000000002</v>
      </c>
      <c r="D320">
        <v>319</v>
      </c>
      <c r="E320" t="s">
        <v>252</v>
      </c>
    </row>
    <row r="321" spans="1:5">
      <c r="A321">
        <v>1.28481</v>
      </c>
      <c r="B321">
        <v>4.794613</v>
      </c>
      <c r="C321">
        <v>-0.40287800000000001</v>
      </c>
      <c r="D321">
        <v>320</v>
      </c>
      <c r="E321" t="s">
        <v>291</v>
      </c>
    </row>
    <row r="322" spans="1:5">
      <c r="A322">
        <v>1.2884359999999999</v>
      </c>
      <c r="B322">
        <v>4.7946859999999996</v>
      </c>
      <c r="C322">
        <v>-0.40289900000000001</v>
      </c>
      <c r="D322">
        <v>321</v>
      </c>
      <c r="E322" t="s">
        <v>253</v>
      </c>
    </row>
    <row r="323" spans="1:5">
      <c r="A323">
        <v>1.2917540000000001</v>
      </c>
      <c r="B323">
        <v>4.7952849999999998</v>
      </c>
      <c r="C323">
        <v>-0.40291900000000003</v>
      </c>
      <c r="D323">
        <v>322</v>
      </c>
      <c r="E323" t="s">
        <v>253</v>
      </c>
    </row>
    <row r="324" spans="1:5">
      <c r="A324">
        <v>1.2945990000000001</v>
      </c>
      <c r="B324">
        <v>4.7961299999999998</v>
      </c>
      <c r="C324">
        <v>-0.40293899999999999</v>
      </c>
      <c r="D324">
        <v>323</v>
      </c>
      <c r="E324" t="s">
        <v>254</v>
      </c>
    </row>
    <row r="325" spans="1:5">
      <c r="A325">
        <v>1.2963929999999999</v>
      </c>
      <c r="B325">
        <v>4.7971259999999996</v>
      </c>
      <c r="C325">
        <v>-0.40295700000000001</v>
      </c>
      <c r="D325">
        <v>324</v>
      </c>
      <c r="E325" t="s">
        <v>255</v>
      </c>
    </row>
    <row r="326" spans="1:5">
      <c r="A326">
        <v>1.29725</v>
      </c>
      <c r="B326">
        <v>4.7984780000000002</v>
      </c>
      <c r="C326">
        <v>-0.40297500000000003</v>
      </c>
      <c r="D326">
        <v>325</v>
      </c>
      <c r="E326" t="s">
        <v>255</v>
      </c>
    </row>
    <row r="327" spans="1:5">
      <c r="A327">
        <v>1.297609</v>
      </c>
      <c r="B327">
        <v>4.8004249999999997</v>
      </c>
      <c r="C327">
        <v>-0.40299200000000002</v>
      </c>
      <c r="D327">
        <v>326</v>
      </c>
      <c r="E327" t="s">
        <v>292</v>
      </c>
    </row>
    <row r="328" spans="1:5">
      <c r="A328">
        <v>1.2977510000000001</v>
      </c>
      <c r="B328">
        <v>4.8026489999999997</v>
      </c>
      <c r="C328">
        <v>-0.40300900000000001</v>
      </c>
      <c r="D328">
        <v>327</v>
      </c>
      <c r="E328" t="s">
        <v>256</v>
      </c>
    </row>
    <row r="329" spans="1:5">
      <c r="A329">
        <v>1.2980799999999999</v>
      </c>
      <c r="B329">
        <v>4.8049179999999998</v>
      </c>
      <c r="C329">
        <v>-0.40302399999999999</v>
      </c>
      <c r="D329">
        <v>328</v>
      </c>
      <c r="E329" t="s">
        <v>256</v>
      </c>
    </row>
    <row r="330" spans="1:5">
      <c r="A330">
        <v>1.298494</v>
      </c>
      <c r="B330">
        <v>4.807137</v>
      </c>
      <c r="C330">
        <v>-0.40303899999999998</v>
      </c>
      <c r="D330">
        <v>329</v>
      </c>
      <c r="E330" t="s">
        <v>258</v>
      </c>
    </row>
    <row r="331" spans="1:5">
      <c r="A331">
        <v>1.298403</v>
      </c>
      <c r="B331">
        <v>4.809437</v>
      </c>
      <c r="C331">
        <v>-0.40305400000000002</v>
      </c>
      <c r="D331">
        <v>330</v>
      </c>
      <c r="E331" t="s">
        <v>259</v>
      </c>
    </row>
    <row r="332" spans="1:5">
      <c r="A332">
        <v>1.297628</v>
      </c>
      <c r="B332">
        <v>4.8121340000000004</v>
      </c>
      <c r="C332">
        <v>-0.40306799999999998</v>
      </c>
      <c r="D332">
        <v>331</v>
      </c>
      <c r="E332" t="s">
        <v>261</v>
      </c>
    </row>
    <row r="333" spans="1:5">
      <c r="A333">
        <v>1.296141</v>
      </c>
      <c r="B333">
        <v>4.8152290000000004</v>
      </c>
      <c r="C333">
        <v>-0.40308100000000002</v>
      </c>
      <c r="D333">
        <v>332</v>
      </c>
      <c r="E333" t="s">
        <v>261</v>
      </c>
    </row>
    <row r="334" spans="1:5">
      <c r="A334">
        <v>1.293741</v>
      </c>
      <c r="B334">
        <v>4.8185510000000003</v>
      </c>
      <c r="C334">
        <v>-0.40309400000000001</v>
      </c>
      <c r="D334">
        <v>333</v>
      </c>
      <c r="E334" t="s">
        <v>261</v>
      </c>
    </row>
    <row r="335" spans="1:5">
      <c r="A335">
        <v>1.2908280000000001</v>
      </c>
      <c r="B335">
        <v>4.8214119999999996</v>
      </c>
      <c r="C335">
        <v>-0.40310600000000002</v>
      </c>
      <c r="D335">
        <v>334</v>
      </c>
      <c r="E335" t="s">
        <v>262</v>
      </c>
    </row>
    <row r="336" spans="1:5">
      <c r="A336">
        <v>1.287363</v>
      </c>
      <c r="B336">
        <v>4.8234089999999998</v>
      </c>
      <c r="C336">
        <v>-0.403117</v>
      </c>
      <c r="D336">
        <v>335</v>
      </c>
      <c r="E336" t="s">
        <v>263</v>
      </c>
    </row>
    <row r="337" spans="1:5">
      <c r="A337">
        <v>1.2835270000000001</v>
      </c>
      <c r="B337">
        <v>4.8246580000000003</v>
      </c>
      <c r="C337">
        <v>-0.40312799999999999</v>
      </c>
      <c r="D337">
        <v>336</v>
      </c>
      <c r="E337" t="s">
        <v>263</v>
      </c>
    </row>
    <row r="338" spans="1:5">
      <c r="A338">
        <v>1.279453</v>
      </c>
      <c r="B338">
        <v>4.825558</v>
      </c>
      <c r="C338">
        <v>-0.403138</v>
      </c>
      <c r="D338">
        <v>337</v>
      </c>
      <c r="E338" t="s">
        <v>298</v>
      </c>
    </row>
    <row r="339" spans="1:5">
      <c r="A339">
        <v>1.2751410000000001</v>
      </c>
      <c r="B339">
        <v>4.8264300000000002</v>
      </c>
      <c r="C339">
        <v>-0.40314800000000001</v>
      </c>
      <c r="D339">
        <v>338</v>
      </c>
      <c r="E339" t="s">
        <v>264</v>
      </c>
    </row>
    <row r="340" spans="1:5">
      <c r="A340">
        <v>1.270834</v>
      </c>
      <c r="B340">
        <v>4.8274970000000001</v>
      </c>
      <c r="C340">
        <v>-0.40315699999999999</v>
      </c>
      <c r="D340">
        <v>339</v>
      </c>
      <c r="E340" t="s">
        <v>265</v>
      </c>
    </row>
    <row r="341" spans="1:5">
      <c r="A341">
        <v>1.267139</v>
      </c>
      <c r="B341">
        <v>4.8288589999999996</v>
      </c>
      <c r="C341">
        <v>-0.40316600000000002</v>
      </c>
      <c r="D341">
        <v>340</v>
      </c>
      <c r="E341" t="s">
        <v>265</v>
      </c>
    </row>
    <row r="342" spans="1:5">
      <c r="A342">
        <v>1.264367</v>
      </c>
      <c r="B342">
        <v>4.8299890000000003</v>
      </c>
      <c r="C342">
        <v>-0.40317500000000001</v>
      </c>
      <c r="D342">
        <v>341</v>
      </c>
      <c r="E342" t="s">
        <v>266</v>
      </c>
    </row>
    <row r="343" spans="1:5">
      <c r="A343">
        <v>1.2620199999999999</v>
      </c>
      <c r="B343">
        <v>4.8306269999999998</v>
      </c>
      <c r="C343">
        <v>-0.40318300000000001</v>
      </c>
      <c r="D343">
        <v>342</v>
      </c>
      <c r="E343" t="s">
        <v>266</v>
      </c>
    </row>
    <row r="344" spans="1:5">
      <c r="A344">
        <v>1.260087</v>
      </c>
      <c r="B344">
        <v>4.8311999999999999</v>
      </c>
      <c r="C344">
        <v>-0.40319100000000002</v>
      </c>
      <c r="D344">
        <v>343</v>
      </c>
      <c r="E344" t="s">
        <v>267</v>
      </c>
    </row>
    <row r="345" spans="1:5">
      <c r="A345">
        <v>1.2582679999999999</v>
      </c>
      <c r="B345">
        <v>4.8323450000000001</v>
      </c>
      <c r="C345">
        <v>-0.40319899999999997</v>
      </c>
      <c r="D345">
        <v>344</v>
      </c>
      <c r="E345" t="s">
        <v>268</v>
      </c>
    </row>
    <row r="346" spans="1:5">
      <c r="A346">
        <v>1.2565109999999999</v>
      </c>
      <c r="B346">
        <v>4.8343470000000002</v>
      </c>
      <c r="C346">
        <v>-0.40320699999999998</v>
      </c>
      <c r="D346">
        <v>345</v>
      </c>
      <c r="E346" t="s">
        <v>293</v>
      </c>
    </row>
    <row r="347" spans="1:5">
      <c r="A347">
        <v>1.2543899999999999</v>
      </c>
      <c r="B347">
        <v>4.8367310000000003</v>
      </c>
      <c r="C347">
        <v>-0.40321499999999999</v>
      </c>
      <c r="D347">
        <v>346</v>
      </c>
      <c r="E347" t="s">
        <v>293</v>
      </c>
    </row>
    <row r="348" spans="1:5">
      <c r="A348">
        <v>1.25132</v>
      </c>
      <c r="B348">
        <v>4.8389579999999999</v>
      </c>
      <c r="C348">
        <v>-0.40322200000000002</v>
      </c>
      <c r="D348">
        <v>347</v>
      </c>
      <c r="E348" t="s">
        <v>269</v>
      </c>
    </row>
    <row r="349" spans="1:5">
      <c r="A349">
        <v>1.2465120000000001</v>
      </c>
      <c r="B349">
        <v>4.8406760000000002</v>
      </c>
      <c r="C349">
        <v>-0.403229</v>
      </c>
      <c r="D349">
        <v>348</v>
      </c>
      <c r="E349" t="s">
        <v>270</v>
      </c>
    </row>
    <row r="350" spans="1:5">
      <c r="A350">
        <v>1.239439</v>
      </c>
      <c r="B350">
        <v>4.8421700000000003</v>
      </c>
      <c r="C350">
        <v>-0.40323500000000001</v>
      </c>
      <c r="D350">
        <v>349</v>
      </c>
      <c r="E350" t="s">
        <v>270</v>
      </c>
    </row>
    <row r="351" spans="1:5">
      <c r="A351">
        <v>1.2298119999999999</v>
      </c>
      <c r="B351">
        <v>4.8433679999999999</v>
      </c>
      <c r="C351">
        <v>-0.40324100000000002</v>
      </c>
      <c r="D351">
        <v>350</v>
      </c>
      <c r="E351" t="s">
        <v>294</v>
      </c>
    </row>
    <row r="352" spans="1:5">
      <c r="A352">
        <v>1.217787</v>
      </c>
      <c r="B352">
        <v>4.8445749999999999</v>
      </c>
      <c r="C352">
        <v>-0.40315699999999999</v>
      </c>
      <c r="D352">
        <v>351</v>
      </c>
      <c r="E352" t="s">
        <v>294</v>
      </c>
    </row>
    <row r="353" spans="1:5">
      <c r="A353">
        <v>1.203918</v>
      </c>
      <c r="B353">
        <v>4.8464780000000003</v>
      </c>
      <c r="C353">
        <v>-0.40291100000000002</v>
      </c>
      <c r="D353">
        <v>352</v>
      </c>
      <c r="E353" t="s">
        <v>272</v>
      </c>
    </row>
    <row r="354" spans="1:5">
      <c r="A354">
        <v>1.188769</v>
      </c>
      <c r="B354">
        <v>4.8485529999999999</v>
      </c>
      <c r="C354">
        <v>-0.40288299999999999</v>
      </c>
      <c r="D354">
        <v>353</v>
      </c>
      <c r="E354" t="s">
        <v>273</v>
      </c>
    </row>
    <row r="355" spans="1:5">
      <c r="A355">
        <v>1.1729989999999999</v>
      </c>
      <c r="B355">
        <v>4.8506320000000001</v>
      </c>
      <c r="C355">
        <v>-0.40279799999999999</v>
      </c>
      <c r="D355">
        <v>354</v>
      </c>
      <c r="E355" t="s">
        <v>273</v>
      </c>
    </row>
    <row r="356" spans="1:5">
      <c r="A356">
        <v>1.156933</v>
      </c>
      <c r="B356">
        <v>4.8528549999999999</v>
      </c>
      <c r="C356">
        <v>-0.40271099999999999</v>
      </c>
      <c r="D356">
        <v>355</v>
      </c>
      <c r="E356" t="s">
        <v>274</v>
      </c>
    </row>
    <row r="357" spans="1:5">
      <c r="A357">
        <v>1.1410579999999999</v>
      </c>
      <c r="B357">
        <v>4.8554709999999996</v>
      </c>
      <c r="C357">
        <v>-0.402615</v>
      </c>
      <c r="D357">
        <v>356</v>
      </c>
      <c r="E357" t="s">
        <v>275</v>
      </c>
    </row>
    <row r="358" spans="1:5">
      <c r="A358">
        <v>1.125529</v>
      </c>
      <c r="B358">
        <v>4.8582850000000004</v>
      </c>
      <c r="C358">
        <v>-0.40251599999999998</v>
      </c>
      <c r="D358">
        <v>357</v>
      </c>
      <c r="E358" t="s">
        <v>276</v>
      </c>
    </row>
    <row r="359" spans="1:5">
      <c r="A359">
        <v>1.111259</v>
      </c>
      <c r="B359">
        <v>4.8613670000000004</v>
      </c>
      <c r="C359">
        <v>-0.402283</v>
      </c>
      <c r="D359">
        <v>358</v>
      </c>
      <c r="E359" t="s">
        <v>276</v>
      </c>
    </row>
    <row r="360" spans="1:5">
      <c r="A360">
        <v>1.0986990000000001</v>
      </c>
      <c r="B360">
        <v>4.8644879999999997</v>
      </c>
      <c r="C360">
        <v>-0.40193899999999999</v>
      </c>
      <c r="D360">
        <v>359</v>
      </c>
      <c r="E360" t="s">
        <v>277</v>
      </c>
    </row>
    <row r="361" spans="1:5">
      <c r="A361">
        <v>1.0883579999999999</v>
      </c>
      <c r="B361">
        <v>4.8677809999999999</v>
      </c>
      <c r="C361">
        <v>-0.40141500000000002</v>
      </c>
      <c r="D361">
        <v>360</v>
      </c>
      <c r="E361" t="s">
        <v>278</v>
      </c>
    </row>
    <row r="362" spans="1:5">
      <c r="A362">
        <v>1.080257</v>
      </c>
      <c r="B362">
        <v>4.8713800000000003</v>
      </c>
      <c r="C362">
        <v>-0.40074100000000001</v>
      </c>
      <c r="D362">
        <v>361</v>
      </c>
      <c r="E362" t="s">
        <v>278</v>
      </c>
    </row>
    <row r="363" spans="1:5">
      <c r="A363">
        <v>1.0744119999999999</v>
      </c>
      <c r="B363">
        <v>4.8752779999999998</v>
      </c>
      <c r="C363">
        <v>-0.39994299999999999</v>
      </c>
      <c r="D363">
        <v>362</v>
      </c>
      <c r="E363" t="s">
        <v>279</v>
      </c>
    </row>
    <row r="364" spans="1:5">
      <c r="A364">
        <v>1.070524</v>
      </c>
      <c r="B364">
        <v>4.879969</v>
      </c>
      <c r="C364">
        <v>-0.39860000000000001</v>
      </c>
      <c r="D364">
        <v>363</v>
      </c>
      <c r="E364" t="s">
        <v>299</v>
      </c>
    </row>
    <row r="365" spans="1:5">
      <c r="A365">
        <v>1.0684149999999999</v>
      </c>
      <c r="B365">
        <v>4.885497</v>
      </c>
      <c r="C365">
        <v>-0.396957</v>
      </c>
      <c r="D365">
        <v>364</v>
      </c>
      <c r="E365" t="s">
        <v>280</v>
      </c>
    </row>
    <row r="366" spans="1:5">
      <c r="A366">
        <v>1.068171</v>
      </c>
      <c r="B366">
        <v>4.8913099999999998</v>
      </c>
      <c r="C366">
        <v>-0.39676499999999998</v>
      </c>
      <c r="D366">
        <v>365</v>
      </c>
      <c r="E366" t="s">
        <v>280</v>
      </c>
    </row>
    <row r="367" spans="1:5">
      <c r="A367">
        <v>1.069998</v>
      </c>
      <c r="B367">
        <v>4.896757</v>
      </c>
      <c r="C367">
        <v>-0.39673599999999998</v>
      </c>
      <c r="D367">
        <v>366</v>
      </c>
      <c r="E367" t="s">
        <v>310</v>
      </c>
    </row>
    <row r="368" spans="1:5">
      <c r="A368">
        <v>1.0747720000000001</v>
      </c>
      <c r="B368">
        <v>4.90205</v>
      </c>
      <c r="C368">
        <v>-0.39673999999999998</v>
      </c>
      <c r="D368">
        <v>367</v>
      </c>
      <c r="E368" t="s">
        <v>301</v>
      </c>
    </row>
    <row r="369" spans="1:5">
      <c r="A369">
        <v>1.082333</v>
      </c>
      <c r="B369">
        <v>4.9073320000000002</v>
      </c>
      <c r="C369">
        <v>-0.39688000000000001</v>
      </c>
      <c r="D369">
        <v>368</v>
      </c>
      <c r="E369" t="s">
        <v>303</v>
      </c>
    </row>
    <row r="370" spans="1:5">
      <c r="A370">
        <v>1.0923020000000001</v>
      </c>
      <c r="B370">
        <v>4.9125829999999997</v>
      </c>
      <c r="C370">
        <v>-0.39712799999999998</v>
      </c>
      <c r="D370">
        <v>369</v>
      </c>
      <c r="E370" t="s">
        <v>303</v>
      </c>
    </row>
    <row r="371" spans="1:5">
      <c r="A371">
        <v>1.104274</v>
      </c>
      <c r="B371">
        <v>4.917611</v>
      </c>
      <c r="C371">
        <v>-0.39755400000000002</v>
      </c>
      <c r="D371">
        <v>370</v>
      </c>
      <c r="E371" t="s">
        <v>304</v>
      </c>
    </row>
    <row r="372" spans="1:5">
      <c r="A372">
        <v>1.117572</v>
      </c>
      <c r="B372">
        <v>4.9223600000000003</v>
      </c>
      <c r="C372">
        <v>-0.39821499999999999</v>
      </c>
      <c r="D372">
        <v>371</v>
      </c>
      <c r="E372" t="s">
        <v>305</v>
      </c>
    </row>
    <row r="373" spans="1:5">
      <c r="A373">
        <v>1.1307769999999999</v>
      </c>
      <c r="B373">
        <v>4.9265369999999997</v>
      </c>
      <c r="C373">
        <v>-0.39916000000000001</v>
      </c>
      <c r="D373">
        <v>372</v>
      </c>
      <c r="E373" t="s">
        <v>307</v>
      </c>
    </row>
    <row r="374" spans="1:5">
      <c r="A374">
        <v>1.1427609999999999</v>
      </c>
      <c r="B374">
        <v>4.9297019999999998</v>
      </c>
      <c r="C374">
        <v>-0.40042699999999998</v>
      </c>
      <c r="D374">
        <v>373</v>
      </c>
      <c r="E374" t="s">
        <v>307</v>
      </c>
    </row>
    <row r="375" spans="1:5">
      <c r="A375">
        <v>1.1528149999999999</v>
      </c>
      <c r="B375">
        <v>4.9311100000000003</v>
      </c>
      <c r="C375">
        <v>-0.40205000000000002</v>
      </c>
      <c r="D375">
        <v>374</v>
      </c>
      <c r="E375" t="s">
        <v>311</v>
      </c>
    </row>
    <row r="376" spans="1:5">
      <c r="A376">
        <v>1.161548</v>
      </c>
      <c r="B376">
        <v>4.9313560000000001</v>
      </c>
      <c r="C376">
        <v>-0.40221800000000002</v>
      </c>
      <c r="D376">
        <v>375</v>
      </c>
      <c r="E376" t="s">
        <v>311</v>
      </c>
    </row>
    <row r="377" spans="1:5">
      <c r="A377">
        <v>1.1688989999999999</v>
      </c>
      <c r="B377">
        <v>4.9309750000000001</v>
      </c>
      <c r="C377">
        <v>-0.40222999999999998</v>
      </c>
      <c r="D377">
        <v>376</v>
      </c>
      <c r="E377" t="s">
        <v>311</v>
      </c>
    </row>
    <row r="378" spans="1:5">
      <c r="A378">
        <v>1.174304</v>
      </c>
      <c r="B378">
        <v>4.9303650000000001</v>
      </c>
      <c r="C378">
        <v>-0.40221000000000001</v>
      </c>
      <c r="D378">
        <v>377</v>
      </c>
      <c r="E378" t="s">
        <v>312</v>
      </c>
    </row>
    <row r="379" spans="1:5">
      <c r="A379">
        <v>1.17771</v>
      </c>
      <c r="B379">
        <v>4.9295020000000003</v>
      </c>
      <c r="C379">
        <v>-0.40218599999999999</v>
      </c>
      <c r="D379">
        <v>378</v>
      </c>
      <c r="E379" t="s">
        <v>312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7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0.160631</v>
      </c>
      <c r="B2">
        <v>0.55018599999999995</v>
      </c>
      <c r="C2">
        <v>-4.0342000000000003E-2</v>
      </c>
      <c r="D2">
        <v>1</v>
      </c>
      <c r="E2" t="s">
        <v>206</v>
      </c>
    </row>
    <row r="3" spans="1:5">
      <c r="A3">
        <v>0.31959700000000002</v>
      </c>
      <c r="B3">
        <v>1.097359</v>
      </c>
      <c r="C3">
        <v>-8.0684000000000006E-2</v>
      </c>
      <c r="D3">
        <v>2</v>
      </c>
      <c r="E3" t="s">
        <v>35</v>
      </c>
    </row>
    <row r="4" spans="1:5">
      <c r="A4">
        <v>0.474493</v>
      </c>
      <c r="B4">
        <v>1.6431199999999999</v>
      </c>
      <c r="C4">
        <v>-0.12102599999999999</v>
      </c>
      <c r="D4">
        <v>3</v>
      </c>
      <c r="E4" t="s">
        <v>36</v>
      </c>
    </row>
    <row r="5" spans="1:5">
      <c r="A5">
        <v>0.62551100000000004</v>
      </c>
      <c r="B5">
        <v>2.1882480000000002</v>
      </c>
      <c r="C5">
        <v>-0.16136800000000001</v>
      </c>
      <c r="D5">
        <v>4</v>
      </c>
      <c r="E5" t="s">
        <v>37</v>
      </c>
    </row>
    <row r="6" spans="1:5">
      <c r="A6">
        <v>0.77379900000000001</v>
      </c>
      <c r="B6">
        <v>2.7332930000000002</v>
      </c>
      <c r="C6">
        <v>-0.20171</v>
      </c>
      <c r="D6">
        <v>5</v>
      </c>
      <c r="E6" t="s">
        <v>38</v>
      </c>
    </row>
    <row r="7" spans="1:5">
      <c r="A7">
        <v>0.91984600000000005</v>
      </c>
      <c r="B7">
        <v>3.2782390000000001</v>
      </c>
      <c r="C7">
        <v>-0.24205199999999999</v>
      </c>
      <c r="D7">
        <v>6</v>
      </c>
      <c r="E7" t="s">
        <v>39</v>
      </c>
    </row>
    <row r="8" spans="1:5">
      <c r="A8">
        <v>1.063461</v>
      </c>
      <c r="B8">
        <v>3.822902</v>
      </c>
      <c r="C8">
        <v>-0.28239399999999998</v>
      </c>
      <c r="D8">
        <v>7</v>
      </c>
      <c r="E8" t="s">
        <v>40</v>
      </c>
    </row>
    <row r="9" spans="1:5">
      <c r="A9">
        <v>1.2038279999999999</v>
      </c>
      <c r="B9">
        <v>4.3674080000000002</v>
      </c>
      <c r="C9">
        <v>-0.32273600000000002</v>
      </c>
      <c r="D9">
        <v>8</v>
      </c>
      <c r="E9" t="s">
        <v>41</v>
      </c>
    </row>
    <row r="10" spans="1:5">
      <c r="A10">
        <v>1.3400860000000001</v>
      </c>
      <c r="B10">
        <v>4.9117439999999997</v>
      </c>
      <c r="C10">
        <v>-0.36307800000000001</v>
      </c>
      <c r="D10">
        <v>9</v>
      </c>
      <c r="E10" t="s">
        <v>207</v>
      </c>
    </row>
    <row r="11" spans="1:5">
      <c r="A11">
        <v>1.471959</v>
      </c>
      <c r="B11">
        <v>5.4561650000000004</v>
      </c>
      <c r="C11">
        <v>-0.40342</v>
      </c>
      <c r="D11">
        <v>10</v>
      </c>
      <c r="E11" t="s">
        <v>281</v>
      </c>
    </row>
    <row r="12" spans="1:5">
      <c r="A12">
        <v>1.4387369999999999</v>
      </c>
      <c r="B12">
        <v>5.4505429999999997</v>
      </c>
      <c r="C12">
        <v>-0.40342</v>
      </c>
      <c r="D12">
        <v>11</v>
      </c>
      <c r="E12" t="s">
        <v>42</v>
      </c>
    </row>
    <row r="13" spans="1:5">
      <c r="A13">
        <v>1.4027579999999999</v>
      </c>
      <c r="B13">
        <v>5.4481070000000003</v>
      </c>
      <c r="C13">
        <v>-0.40342</v>
      </c>
      <c r="D13">
        <v>12</v>
      </c>
      <c r="E13" t="s">
        <v>42</v>
      </c>
    </row>
    <row r="14" spans="1:5">
      <c r="A14">
        <v>1.3671739999999999</v>
      </c>
      <c r="B14">
        <v>5.4472060000000004</v>
      </c>
      <c r="C14">
        <v>-0.40342</v>
      </c>
      <c r="D14">
        <v>13</v>
      </c>
      <c r="E14" t="s">
        <v>43</v>
      </c>
    </row>
    <row r="15" spans="1:5">
      <c r="A15">
        <v>1.3338509999999999</v>
      </c>
      <c r="B15">
        <v>5.4468819999999996</v>
      </c>
      <c r="C15">
        <v>-0.40342</v>
      </c>
      <c r="D15">
        <v>14</v>
      </c>
      <c r="E15" t="s">
        <v>208</v>
      </c>
    </row>
    <row r="16" spans="1:5">
      <c r="A16">
        <v>1.3024640000000001</v>
      </c>
      <c r="B16">
        <v>5.4465349999999999</v>
      </c>
      <c r="C16">
        <v>-0.40342</v>
      </c>
      <c r="D16">
        <v>15</v>
      </c>
      <c r="E16" t="s">
        <v>46</v>
      </c>
    </row>
    <row r="17" spans="1:5">
      <c r="A17">
        <v>1.272721</v>
      </c>
      <c r="B17">
        <v>5.4462339999999996</v>
      </c>
      <c r="C17">
        <v>-0.40342</v>
      </c>
      <c r="D17">
        <v>16</v>
      </c>
      <c r="E17" t="s">
        <v>209</v>
      </c>
    </row>
    <row r="18" spans="1:5">
      <c r="A18">
        <v>1.2433719999999999</v>
      </c>
      <c r="B18">
        <v>5.4460430000000004</v>
      </c>
      <c r="C18">
        <v>-0.40342</v>
      </c>
      <c r="D18">
        <v>17</v>
      </c>
      <c r="E18" t="s">
        <v>48</v>
      </c>
    </row>
    <row r="19" spans="1:5">
      <c r="A19">
        <v>1.216361</v>
      </c>
      <c r="B19">
        <v>5.4458399999999996</v>
      </c>
      <c r="C19">
        <v>-0.40342</v>
      </c>
      <c r="D19">
        <v>18</v>
      </c>
      <c r="E19" t="s">
        <v>48</v>
      </c>
    </row>
    <row r="20" spans="1:5">
      <c r="A20">
        <v>1.1934830000000001</v>
      </c>
      <c r="B20">
        <v>5.4455819999999999</v>
      </c>
      <c r="C20">
        <v>-0.40342</v>
      </c>
      <c r="D20">
        <v>19</v>
      </c>
      <c r="E20" t="s">
        <v>50</v>
      </c>
    </row>
    <row r="21" spans="1:5">
      <c r="A21">
        <v>1.175127</v>
      </c>
      <c r="B21">
        <v>5.4449810000000003</v>
      </c>
      <c r="C21">
        <v>-0.40342</v>
      </c>
      <c r="D21">
        <v>20</v>
      </c>
      <c r="E21" t="s">
        <v>51</v>
      </c>
    </row>
    <row r="22" spans="1:5">
      <c r="A22">
        <v>1.161124</v>
      </c>
      <c r="B22">
        <v>5.4440220000000004</v>
      </c>
      <c r="C22">
        <v>-0.40342</v>
      </c>
      <c r="D22">
        <v>21</v>
      </c>
      <c r="E22" t="s">
        <v>52</v>
      </c>
    </row>
    <row r="23" spans="1:5">
      <c r="A23">
        <v>1.1511830000000001</v>
      </c>
      <c r="B23">
        <v>5.4426420000000002</v>
      </c>
      <c r="C23">
        <v>-0.40342</v>
      </c>
      <c r="D23">
        <v>22</v>
      </c>
      <c r="E23" t="s">
        <v>53</v>
      </c>
    </row>
    <row r="24" spans="1:5">
      <c r="A24">
        <v>1.144471</v>
      </c>
      <c r="B24">
        <v>5.4406379999999999</v>
      </c>
      <c r="C24">
        <v>-0.40342</v>
      </c>
      <c r="D24">
        <v>23</v>
      </c>
      <c r="E24" t="s">
        <v>54</v>
      </c>
    </row>
    <row r="25" spans="1:5">
      <c r="A25">
        <v>1.138577</v>
      </c>
      <c r="B25">
        <v>5.4381159999999999</v>
      </c>
      <c r="C25">
        <v>-0.40342</v>
      </c>
      <c r="D25">
        <v>24</v>
      </c>
      <c r="E25" t="s">
        <v>55</v>
      </c>
    </row>
    <row r="26" spans="1:5">
      <c r="A26">
        <v>1.1324559999999999</v>
      </c>
      <c r="B26">
        <v>5.4350750000000003</v>
      </c>
      <c r="C26">
        <v>-0.40342</v>
      </c>
      <c r="D26">
        <v>25</v>
      </c>
      <c r="E26" t="s">
        <v>55</v>
      </c>
    </row>
    <row r="27" spans="1:5">
      <c r="A27">
        <v>1.12649</v>
      </c>
      <c r="B27">
        <v>5.4313979999999997</v>
      </c>
      <c r="C27">
        <v>-0.40342</v>
      </c>
      <c r="D27">
        <v>26</v>
      </c>
      <c r="E27" t="s">
        <v>57</v>
      </c>
    </row>
    <row r="28" spans="1:5">
      <c r="A28">
        <v>1.121885</v>
      </c>
      <c r="B28">
        <v>5.4271339999999997</v>
      </c>
      <c r="C28">
        <v>-0.40342</v>
      </c>
      <c r="D28">
        <v>27</v>
      </c>
      <c r="E28" t="s">
        <v>57</v>
      </c>
    </row>
    <row r="29" spans="1:5">
      <c r="A29">
        <v>1.117513</v>
      </c>
      <c r="B29">
        <v>5.4222149999999996</v>
      </c>
      <c r="C29">
        <v>-0.40341900000000003</v>
      </c>
      <c r="D29">
        <v>28</v>
      </c>
      <c r="E29" t="s">
        <v>58</v>
      </c>
    </row>
    <row r="30" spans="1:5">
      <c r="A30">
        <v>1.112565</v>
      </c>
      <c r="B30">
        <v>5.4169749999999999</v>
      </c>
      <c r="C30">
        <v>-0.40342</v>
      </c>
      <c r="D30">
        <v>29</v>
      </c>
      <c r="E30" t="s">
        <v>59</v>
      </c>
    </row>
    <row r="31" spans="1:5">
      <c r="A31">
        <v>1.106719</v>
      </c>
      <c r="B31">
        <v>5.412242</v>
      </c>
      <c r="C31">
        <v>-0.40342</v>
      </c>
      <c r="D31">
        <v>30</v>
      </c>
      <c r="E31" t="s">
        <v>60</v>
      </c>
    </row>
    <row r="32" spans="1:5">
      <c r="A32">
        <v>1.100908</v>
      </c>
      <c r="B32">
        <v>5.4077359999999999</v>
      </c>
      <c r="C32">
        <v>-0.40342</v>
      </c>
      <c r="D32">
        <v>31</v>
      </c>
      <c r="E32" t="s">
        <v>61</v>
      </c>
    </row>
    <row r="33" spans="1:5">
      <c r="A33">
        <v>1.095539</v>
      </c>
      <c r="B33">
        <v>5.4034690000000003</v>
      </c>
      <c r="C33">
        <v>-0.40342</v>
      </c>
      <c r="D33">
        <v>32</v>
      </c>
      <c r="E33" t="s">
        <v>62</v>
      </c>
    </row>
    <row r="34" spans="1:5">
      <c r="A34">
        <v>1.090751</v>
      </c>
      <c r="B34">
        <v>5.3996459999999997</v>
      </c>
      <c r="C34">
        <v>-0.40342</v>
      </c>
      <c r="D34">
        <v>33</v>
      </c>
      <c r="E34" t="s">
        <v>62</v>
      </c>
    </row>
    <row r="35" spans="1:5">
      <c r="A35">
        <v>1.0869070000000001</v>
      </c>
      <c r="B35">
        <v>5.3965750000000003</v>
      </c>
      <c r="C35">
        <v>-0.40342</v>
      </c>
      <c r="D35">
        <v>34</v>
      </c>
      <c r="E35" t="s">
        <v>63</v>
      </c>
    </row>
    <row r="36" spans="1:5">
      <c r="A36">
        <v>1.0841860000000001</v>
      </c>
      <c r="B36">
        <v>5.3942949999999996</v>
      </c>
      <c r="C36">
        <v>-0.40342</v>
      </c>
      <c r="D36">
        <v>35</v>
      </c>
      <c r="E36" t="s">
        <v>64</v>
      </c>
    </row>
    <row r="37" spans="1:5">
      <c r="A37">
        <v>1.0818380000000001</v>
      </c>
      <c r="B37">
        <v>5.3928000000000003</v>
      </c>
      <c r="C37">
        <v>-0.40342</v>
      </c>
      <c r="D37">
        <v>36</v>
      </c>
      <c r="E37" t="s">
        <v>65</v>
      </c>
    </row>
    <row r="38" spans="1:5">
      <c r="A38">
        <v>1.080114</v>
      </c>
      <c r="B38">
        <v>5.3921749999999999</v>
      </c>
      <c r="C38">
        <v>-0.40342</v>
      </c>
      <c r="D38">
        <v>37</v>
      </c>
      <c r="E38" t="s">
        <v>66</v>
      </c>
    </row>
    <row r="39" spans="1:5">
      <c r="A39">
        <v>1.0790280000000001</v>
      </c>
      <c r="B39">
        <v>5.3923839999999998</v>
      </c>
      <c r="C39">
        <v>-0.40342</v>
      </c>
      <c r="D39">
        <v>38</v>
      </c>
      <c r="E39" t="s">
        <v>212</v>
      </c>
    </row>
    <row r="40" spans="1:5">
      <c r="A40">
        <v>1.07877</v>
      </c>
      <c r="B40">
        <v>5.3929970000000003</v>
      </c>
      <c r="C40">
        <v>-0.40342</v>
      </c>
      <c r="D40">
        <v>39</v>
      </c>
      <c r="E40" t="s">
        <v>67</v>
      </c>
    </row>
    <row r="41" spans="1:5">
      <c r="A41">
        <v>1.079674</v>
      </c>
      <c r="B41">
        <v>5.393154</v>
      </c>
      <c r="C41">
        <v>-0.40342</v>
      </c>
      <c r="D41">
        <v>40</v>
      </c>
      <c r="E41" t="s">
        <v>68</v>
      </c>
    </row>
    <row r="42" spans="1:5">
      <c r="A42">
        <v>1.081032</v>
      </c>
      <c r="B42">
        <v>5.3930860000000003</v>
      </c>
      <c r="C42">
        <v>-0.40342</v>
      </c>
      <c r="D42">
        <v>41</v>
      </c>
      <c r="E42" t="s">
        <v>69</v>
      </c>
    </row>
    <row r="43" spans="1:5">
      <c r="A43">
        <v>1.0829489999999999</v>
      </c>
      <c r="B43">
        <v>5.3927990000000001</v>
      </c>
      <c r="C43">
        <v>-0.40342</v>
      </c>
      <c r="D43">
        <v>42</v>
      </c>
      <c r="E43" t="s">
        <v>282</v>
      </c>
    </row>
    <row r="44" spans="1:5">
      <c r="A44">
        <v>1.085612</v>
      </c>
      <c r="B44">
        <v>5.3923610000000002</v>
      </c>
      <c r="C44">
        <v>-0.40342</v>
      </c>
      <c r="D44">
        <v>43</v>
      </c>
      <c r="E44" t="s">
        <v>282</v>
      </c>
    </row>
    <row r="45" spans="1:5">
      <c r="A45">
        <v>1.088859</v>
      </c>
      <c r="B45">
        <v>5.3915769999999998</v>
      </c>
      <c r="C45">
        <v>-0.40342</v>
      </c>
      <c r="D45">
        <v>44</v>
      </c>
      <c r="E45" t="s">
        <v>70</v>
      </c>
    </row>
    <row r="46" spans="1:5">
      <c r="A46">
        <v>1.0920620000000001</v>
      </c>
      <c r="B46">
        <v>5.3905880000000002</v>
      </c>
      <c r="C46">
        <v>-0.40342</v>
      </c>
      <c r="D46">
        <v>45</v>
      </c>
      <c r="E46" t="s">
        <v>213</v>
      </c>
    </row>
    <row r="47" spans="1:5">
      <c r="A47">
        <v>1.0952869999999999</v>
      </c>
      <c r="B47">
        <v>5.3891220000000004</v>
      </c>
      <c r="C47">
        <v>-0.40342</v>
      </c>
      <c r="D47">
        <v>46</v>
      </c>
      <c r="E47" t="s">
        <v>72</v>
      </c>
    </row>
    <row r="48" spans="1:5">
      <c r="A48">
        <v>1.098463</v>
      </c>
      <c r="B48">
        <v>5.3875479999999998</v>
      </c>
      <c r="C48">
        <v>-0.40342</v>
      </c>
      <c r="D48">
        <v>47</v>
      </c>
      <c r="E48" t="s">
        <v>72</v>
      </c>
    </row>
    <row r="49" spans="1:5">
      <c r="A49">
        <v>1.101458</v>
      </c>
      <c r="B49">
        <v>5.3862779999999999</v>
      </c>
      <c r="C49">
        <v>-0.40342</v>
      </c>
      <c r="D49">
        <v>48</v>
      </c>
      <c r="E49" t="s">
        <v>73</v>
      </c>
    </row>
    <row r="50" spans="1:5">
      <c r="A50">
        <v>1.103979</v>
      </c>
      <c r="B50">
        <v>5.385548</v>
      </c>
      <c r="C50">
        <v>-0.40342</v>
      </c>
      <c r="D50">
        <v>49</v>
      </c>
      <c r="E50" t="s">
        <v>283</v>
      </c>
    </row>
    <row r="51" spans="1:5">
      <c r="A51">
        <v>1.1059239999999999</v>
      </c>
      <c r="B51">
        <v>5.3853799999999996</v>
      </c>
      <c r="C51">
        <v>-0.40342</v>
      </c>
      <c r="D51">
        <v>50</v>
      </c>
      <c r="E51" t="s">
        <v>74</v>
      </c>
    </row>
    <row r="52" spans="1:5">
      <c r="A52">
        <v>1.107585</v>
      </c>
      <c r="B52">
        <v>5.3857419999999996</v>
      </c>
      <c r="C52">
        <v>-0.40342</v>
      </c>
      <c r="D52">
        <v>51</v>
      </c>
      <c r="E52" t="s">
        <v>75</v>
      </c>
    </row>
    <row r="53" spans="1:5">
      <c r="A53">
        <v>1.1088720000000001</v>
      </c>
      <c r="B53">
        <v>5.3865829999999999</v>
      </c>
      <c r="C53">
        <v>-0.40342</v>
      </c>
      <c r="D53">
        <v>52</v>
      </c>
      <c r="E53" t="s">
        <v>77</v>
      </c>
    </row>
    <row r="54" spans="1:5">
      <c r="A54">
        <v>1.1095219999999999</v>
      </c>
      <c r="B54">
        <v>5.3879149999999996</v>
      </c>
      <c r="C54">
        <v>-0.40342</v>
      </c>
      <c r="D54">
        <v>53</v>
      </c>
      <c r="E54" t="s">
        <v>78</v>
      </c>
    </row>
    <row r="55" spans="1:5">
      <c r="A55">
        <v>1.1093919999999999</v>
      </c>
      <c r="B55">
        <v>5.3898029999999997</v>
      </c>
      <c r="C55">
        <v>-0.40342</v>
      </c>
      <c r="D55">
        <v>54</v>
      </c>
      <c r="E55" t="s">
        <v>79</v>
      </c>
    </row>
    <row r="56" spans="1:5">
      <c r="A56">
        <v>1.109075</v>
      </c>
      <c r="B56">
        <v>5.3922280000000002</v>
      </c>
      <c r="C56">
        <v>-0.40342</v>
      </c>
      <c r="D56">
        <v>55</v>
      </c>
      <c r="E56" t="s">
        <v>80</v>
      </c>
    </row>
    <row r="57" spans="1:5">
      <c r="A57">
        <v>1.1086180000000001</v>
      </c>
      <c r="B57">
        <v>5.3954779999999998</v>
      </c>
      <c r="C57">
        <v>-0.40342</v>
      </c>
      <c r="D57">
        <v>56</v>
      </c>
      <c r="E57" t="s">
        <v>80</v>
      </c>
    </row>
    <row r="58" spans="1:5">
      <c r="A58">
        <v>1.1082909999999999</v>
      </c>
      <c r="B58">
        <v>5.3990369999999999</v>
      </c>
      <c r="C58">
        <v>-0.40342</v>
      </c>
      <c r="D58">
        <v>57</v>
      </c>
      <c r="E58" t="s">
        <v>214</v>
      </c>
    </row>
    <row r="59" spans="1:5">
      <c r="A59">
        <v>1.1082350000000001</v>
      </c>
      <c r="B59">
        <v>5.4025470000000002</v>
      </c>
      <c r="C59">
        <v>-0.40342</v>
      </c>
      <c r="D59">
        <v>58</v>
      </c>
      <c r="E59" t="s">
        <v>81</v>
      </c>
    </row>
    <row r="60" spans="1:5">
      <c r="A60">
        <v>1.1085130000000001</v>
      </c>
      <c r="B60">
        <v>5.4060129999999997</v>
      </c>
      <c r="C60">
        <v>-0.40342</v>
      </c>
      <c r="D60">
        <v>59</v>
      </c>
      <c r="E60" t="s">
        <v>81</v>
      </c>
    </row>
    <row r="61" spans="1:5">
      <c r="A61">
        <v>1.1091150000000001</v>
      </c>
      <c r="B61">
        <v>5.4094689999999996</v>
      </c>
      <c r="C61">
        <v>-0.40342</v>
      </c>
      <c r="D61">
        <v>60</v>
      </c>
      <c r="E61" t="s">
        <v>82</v>
      </c>
    </row>
    <row r="62" spans="1:5">
      <c r="A62">
        <v>1.109782</v>
      </c>
      <c r="B62">
        <v>5.412763</v>
      </c>
      <c r="C62">
        <v>-0.40342</v>
      </c>
      <c r="D62">
        <v>61</v>
      </c>
      <c r="E62" t="s">
        <v>83</v>
      </c>
    </row>
    <row r="63" spans="1:5">
      <c r="A63">
        <v>1.110236</v>
      </c>
      <c r="B63">
        <v>5.4158980000000003</v>
      </c>
      <c r="C63">
        <v>-0.40342</v>
      </c>
      <c r="D63">
        <v>62</v>
      </c>
      <c r="E63" t="s">
        <v>84</v>
      </c>
    </row>
    <row r="64" spans="1:5">
      <c r="A64">
        <v>1.1103069999999999</v>
      </c>
      <c r="B64">
        <v>5.4186310000000004</v>
      </c>
      <c r="C64">
        <v>-0.40342</v>
      </c>
      <c r="D64">
        <v>63</v>
      </c>
      <c r="E64" t="s">
        <v>215</v>
      </c>
    </row>
    <row r="65" spans="1:5">
      <c r="A65">
        <v>1.1103609999999999</v>
      </c>
      <c r="B65">
        <v>5.4208850000000002</v>
      </c>
      <c r="C65">
        <v>-0.40342</v>
      </c>
      <c r="D65">
        <v>64</v>
      </c>
      <c r="E65" t="s">
        <v>85</v>
      </c>
    </row>
    <row r="66" spans="1:5">
      <c r="A66">
        <v>1.1104590000000001</v>
      </c>
      <c r="B66">
        <v>5.422606</v>
      </c>
      <c r="C66">
        <v>-0.40342</v>
      </c>
      <c r="D66">
        <v>65</v>
      </c>
      <c r="E66" t="s">
        <v>86</v>
      </c>
    </row>
    <row r="67" spans="1:5">
      <c r="A67">
        <v>1.1105240000000001</v>
      </c>
      <c r="B67">
        <v>5.4239620000000004</v>
      </c>
      <c r="C67">
        <v>-0.40341900000000003</v>
      </c>
      <c r="D67">
        <v>66</v>
      </c>
      <c r="E67" t="s">
        <v>87</v>
      </c>
    </row>
    <row r="68" spans="1:5">
      <c r="A68">
        <v>1.1104780000000001</v>
      </c>
      <c r="B68">
        <v>5.4249169999999998</v>
      </c>
      <c r="C68">
        <v>-0.40341900000000003</v>
      </c>
      <c r="D68">
        <v>67</v>
      </c>
      <c r="E68" t="s">
        <v>216</v>
      </c>
    </row>
    <row r="69" spans="1:5">
      <c r="A69">
        <v>1.1103529999999999</v>
      </c>
      <c r="B69">
        <v>5.4254189999999998</v>
      </c>
      <c r="C69">
        <v>-0.40341900000000003</v>
      </c>
      <c r="D69">
        <v>68</v>
      </c>
      <c r="E69" t="s">
        <v>216</v>
      </c>
    </row>
    <row r="70" spans="1:5">
      <c r="A70">
        <v>1.1101220000000001</v>
      </c>
      <c r="B70">
        <v>5.4253130000000001</v>
      </c>
      <c r="C70">
        <v>-0.40341900000000003</v>
      </c>
      <c r="D70">
        <v>69</v>
      </c>
      <c r="E70" t="s">
        <v>88</v>
      </c>
    </row>
    <row r="71" spans="1:5">
      <c r="A71">
        <v>1.109656</v>
      </c>
      <c r="B71">
        <v>5.4245559999999999</v>
      </c>
      <c r="C71">
        <v>-0.40341900000000003</v>
      </c>
      <c r="D71">
        <v>70</v>
      </c>
      <c r="E71" t="s">
        <v>89</v>
      </c>
    </row>
    <row r="72" spans="1:5">
      <c r="A72">
        <v>1.108919</v>
      </c>
      <c r="B72">
        <v>5.4234580000000001</v>
      </c>
      <c r="C72">
        <v>-0.40341900000000003</v>
      </c>
      <c r="D72">
        <v>71</v>
      </c>
      <c r="E72" t="s">
        <v>90</v>
      </c>
    </row>
    <row r="73" spans="1:5">
      <c r="A73">
        <v>1.1080220000000001</v>
      </c>
      <c r="B73">
        <v>5.4220899999999999</v>
      </c>
      <c r="C73">
        <v>-0.40341900000000003</v>
      </c>
      <c r="D73">
        <v>72</v>
      </c>
      <c r="E73" t="s">
        <v>91</v>
      </c>
    </row>
    <row r="74" spans="1:5">
      <c r="A74">
        <v>1.107162</v>
      </c>
      <c r="B74">
        <v>5.4207039999999997</v>
      </c>
      <c r="C74">
        <v>-0.40341900000000003</v>
      </c>
      <c r="D74">
        <v>73</v>
      </c>
      <c r="E74" t="s">
        <v>93</v>
      </c>
    </row>
    <row r="75" spans="1:5">
      <c r="A75">
        <v>1.106303</v>
      </c>
      <c r="B75">
        <v>5.4193550000000004</v>
      </c>
      <c r="C75">
        <v>-0.40341900000000003</v>
      </c>
      <c r="D75">
        <v>74</v>
      </c>
      <c r="E75" t="s">
        <v>94</v>
      </c>
    </row>
    <row r="76" spans="1:5">
      <c r="A76">
        <v>1.105721</v>
      </c>
      <c r="B76">
        <v>5.4179729999999999</v>
      </c>
      <c r="C76">
        <v>-0.40341900000000003</v>
      </c>
      <c r="D76">
        <v>75</v>
      </c>
      <c r="E76" t="s">
        <v>95</v>
      </c>
    </row>
    <row r="77" spans="1:5">
      <c r="A77">
        <v>1.105755</v>
      </c>
      <c r="B77">
        <v>5.4164719999999997</v>
      </c>
      <c r="C77">
        <v>-0.40341900000000003</v>
      </c>
      <c r="D77">
        <v>76</v>
      </c>
      <c r="E77" t="s">
        <v>95</v>
      </c>
    </row>
    <row r="78" spans="1:5">
      <c r="A78">
        <v>1.1058269999999999</v>
      </c>
      <c r="B78">
        <v>5.4152050000000003</v>
      </c>
      <c r="C78">
        <v>-0.40341900000000003</v>
      </c>
      <c r="D78">
        <v>77</v>
      </c>
      <c r="E78" t="s">
        <v>97</v>
      </c>
    </row>
    <row r="79" spans="1:5">
      <c r="A79">
        <v>1.1056429999999999</v>
      </c>
      <c r="B79">
        <v>5.4143970000000001</v>
      </c>
      <c r="C79">
        <v>-0.40341900000000003</v>
      </c>
      <c r="D79">
        <v>78</v>
      </c>
      <c r="E79" t="s">
        <v>98</v>
      </c>
    </row>
    <row r="80" spans="1:5">
      <c r="A80">
        <v>1.105092</v>
      </c>
      <c r="B80">
        <v>5.414123</v>
      </c>
      <c r="C80">
        <v>-0.40341900000000003</v>
      </c>
      <c r="D80">
        <v>79</v>
      </c>
      <c r="E80" t="s">
        <v>98</v>
      </c>
    </row>
    <row r="81" spans="1:5">
      <c r="A81">
        <v>1.104295</v>
      </c>
      <c r="B81">
        <v>5.4140980000000001</v>
      </c>
      <c r="C81">
        <v>-0.40341900000000003</v>
      </c>
      <c r="D81">
        <v>80</v>
      </c>
      <c r="E81" t="s">
        <v>217</v>
      </c>
    </row>
    <row r="82" spans="1:5">
      <c r="A82">
        <v>1.1033630000000001</v>
      </c>
      <c r="B82">
        <v>5.4142859999999997</v>
      </c>
      <c r="C82">
        <v>-0.40337400000000001</v>
      </c>
      <c r="D82">
        <v>81</v>
      </c>
      <c r="E82" t="s">
        <v>100</v>
      </c>
    </row>
    <row r="83" spans="1:5">
      <c r="A83">
        <v>1.1024689999999999</v>
      </c>
      <c r="B83">
        <v>5.4146979999999996</v>
      </c>
      <c r="C83">
        <v>-0.40329599999999999</v>
      </c>
      <c r="D83">
        <v>82</v>
      </c>
      <c r="E83" t="s">
        <v>101</v>
      </c>
    </row>
    <row r="84" spans="1:5">
      <c r="A84">
        <v>1.101702</v>
      </c>
      <c r="B84">
        <v>5.4153500000000001</v>
      </c>
      <c r="C84">
        <v>-0.4032</v>
      </c>
      <c r="D84">
        <v>83</v>
      </c>
      <c r="E84" t="s">
        <v>102</v>
      </c>
    </row>
    <row r="85" spans="1:5">
      <c r="A85">
        <v>1.1009690000000001</v>
      </c>
      <c r="B85">
        <v>5.4161080000000004</v>
      </c>
      <c r="C85">
        <v>-0.40309299999999998</v>
      </c>
      <c r="D85">
        <v>84</v>
      </c>
      <c r="E85" t="s">
        <v>102</v>
      </c>
    </row>
    <row r="86" spans="1:5">
      <c r="A86">
        <v>1.100104</v>
      </c>
      <c r="B86">
        <v>5.4169790000000004</v>
      </c>
      <c r="C86">
        <v>-0.40297899999999998</v>
      </c>
      <c r="D86">
        <v>85</v>
      </c>
      <c r="E86" t="s">
        <v>103</v>
      </c>
    </row>
    <row r="87" spans="1:5">
      <c r="A87">
        <v>1.0987929999999999</v>
      </c>
      <c r="B87">
        <v>5.4178930000000003</v>
      </c>
      <c r="C87">
        <v>-0.40286100000000002</v>
      </c>
      <c r="D87">
        <v>86</v>
      </c>
      <c r="E87" t="s">
        <v>104</v>
      </c>
    </row>
    <row r="88" spans="1:5">
      <c r="A88">
        <v>1.097596</v>
      </c>
      <c r="B88">
        <v>5.418482</v>
      </c>
      <c r="C88">
        <v>-0.40274100000000002</v>
      </c>
      <c r="D88">
        <v>87</v>
      </c>
      <c r="E88" t="s">
        <v>218</v>
      </c>
    </row>
    <row r="89" spans="1:5">
      <c r="A89">
        <v>1.096967</v>
      </c>
      <c r="B89">
        <v>5.4184919999999996</v>
      </c>
      <c r="C89">
        <v>-0.402619</v>
      </c>
      <c r="D89">
        <v>88</v>
      </c>
      <c r="E89" t="s">
        <v>105</v>
      </c>
    </row>
    <row r="90" spans="1:5">
      <c r="A90">
        <v>1.0969150000000001</v>
      </c>
      <c r="B90">
        <v>5.4178090000000001</v>
      </c>
      <c r="C90">
        <v>-0.40249699999999999</v>
      </c>
      <c r="D90">
        <v>89</v>
      </c>
      <c r="E90" t="s">
        <v>106</v>
      </c>
    </row>
    <row r="91" spans="1:5">
      <c r="A91">
        <v>1.0973580000000001</v>
      </c>
      <c r="B91">
        <v>5.4167170000000002</v>
      </c>
      <c r="C91">
        <v>-0.40237699999999998</v>
      </c>
      <c r="D91">
        <v>90</v>
      </c>
      <c r="E91" t="s">
        <v>108</v>
      </c>
    </row>
    <row r="92" spans="1:5">
      <c r="A92">
        <v>1.098115</v>
      </c>
      <c r="B92">
        <v>5.4151899999999999</v>
      </c>
      <c r="C92">
        <v>-0.40230300000000002</v>
      </c>
      <c r="D92">
        <v>91</v>
      </c>
      <c r="E92" t="s">
        <v>108</v>
      </c>
    </row>
    <row r="93" spans="1:5">
      <c r="A93">
        <v>1.0990150000000001</v>
      </c>
      <c r="B93">
        <v>5.4134539999999998</v>
      </c>
      <c r="C93">
        <v>-0.40226400000000001</v>
      </c>
      <c r="D93">
        <v>92</v>
      </c>
      <c r="E93" t="s">
        <v>109</v>
      </c>
    </row>
    <row r="94" spans="1:5">
      <c r="A94">
        <v>1.099904</v>
      </c>
      <c r="B94">
        <v>5.4116179999999998</v>
      </c>
      <c r="C94">
        <v>-0.40224399999999999</v>
      </c>
      <c r="D94">
        <v>93</v>
      </c>
      <c r="E94" t="s">
        <v>110</v>
      </c>
    </row>
    <row r="95" spans="1:5">
      <c r="A95">
        <v>1.1008359999999999</v>
      </c>
      <c r="B95">
        <v>5.4098949999999997</v>
      </c>
      <c r="C95">
        <v>-0.40223799999999998</v>
      </c>
      <c r="D95">
        <v>94</v>
      </c>
      <c r="E95" t="s">
        <v>110</v>
      </c>
    </row>
    <row r="96" spans="1:5">
      <c r="A96">
        <v>1.101667</v>
      </c>
      <c r="B96">
        <v>5.4080640000000004</v>
      </c>
      <c r="C96">
        <v>-0.40224199999999999</v>
      </c>
      <c r="D96">
        <v>95</v>
      </c>
      <c r="E96" t="s">
        <v>111</v>
      </c>
    </row>
    <row r="97" spans="1:5">
      <c r="A97">
        <v>1.102476</v>
      </c>
      <c r="B97">
        <v>5.4061269999999997</v>
      </c>
      <c r="C97">
        <v>-0.402252</v>
      </c>
      <c r="D97">
        <v>96</v>
      </c>
      <c r="E97" t="s">
        <v>112</v>
      </c>
    </row>
    <row r="98" spans="1:5">
      <c r="A98">
        <v>1.1032249999999999</v>
      </c>
      <c r="B98">
        <v>5.4041639999999997</v>
      </c>
      <c r="C98">
        <v>-0.40226800000000001</v>
      </c>
      <c r="D98">
        <v>97</v>
      </c>
      <c r="E98" t="s">
        <v>219</v>
      </c>
    </row>
    <row r="99" spans="1:5">
      <c r="A99">
        <v>1.103674</v>
      </c>
      <c r="B99">
        <v>5.4022759999999996</v>
      </c>
      <c r="C99">
        <v>-0.40228799999999998</v>
      </c>
      <c r="D99">
        <v>98</v>
      </c>
      <c r="E99" t="s">
        <v>219</v>
      </c>
    </row>
    <row r="100" spans="1:5">
      <c r="A100">
        <v>1.1039509999999999</v>
      </c>
      <c r="B100">
        <v>5.4006879999999997</v>
      </c>
      <c r="C100">
        <v>-0.40231</v>
      </c>
      <c r="D100">
        <v>99</v>
      </c>
      <c r="E100" t="s">
        <v>113</v>
      </c>
    </row>
    <row r="101" spans="1:5">
      <c r="A101">
        <v>1.1041399999999999</v>
      </c>
      <c r="B101">
        <v>5.3996139999999997</v>
      </c>
      <c r="C101">
        <v>-0.402335</v>
      </c>
      <c r="D101">
        <v>100</v>
      </c>
      <c r="E101" t="s">
        <v>114</v>
      </c>
    </row>
    <row r="102" spans="1:5">
      <c r="A102">
        <v>1.104306</v>
      </c>
      <c r="B102">
        <v>5.3991540000000002</v>
      </c>
      <c r="C102">
        <v>-0.40236100000000002</v>
      </c>
      <c r="D102">
        <v>101</v>
      </c>
      <c r="E102" t="s">
        <v>115</v>
      </c>
    </row>
    <row r="103" spans="1:5">
      <c r="A103">
        <v>1.104425</v>
      </c>
      <c r="B103">
        <v>5.399089</v>
      </c>
      <c r="C103">
        <v>-0.40238699999999999</v>
      </c>
      <c r="D103">
        <v>102</v>
      </c>
      <c r="E103" t="s">
        <v>115</v>
      </c>
    </row>
    <row r="104" spans="1:5">
      <c r="A104">
        <v>1.104535</v>
      </c>
      <c r="B104">
        <v>5.3992459999999998</v>
      </c>
      <c r="C104">
        <v>-0.40241500000000002</v>
      </c>
      <c r="D104">
        <v>103</v>
      </c>
      <c r="E104" t="s">
        <v>116</v>
      </c>
    </row>
    <row r="105" spans="1:5">
      <c r="A105">
        <v>1.104622</v>
      </c>
      <c r="B105">
        <v>5.3993370000000001</v>
      </c>
      <c r="C105">
        <v>-0.40244200000000002</v>
      </c>
      <c r="D105">
        <v>104</v>
      </c>
      <c r="E105" t="s">
        <v>116</v>
      </c>
    </row>
    <row r="106" spans="1:5">
      <c r="A106">
        <v>1.104697</v>
      </c>
      <c r="B106">
        <v>5.3995670000000002</v>
      </c>
      <c r="C106">
        <v>-0.40246999999999999</v>
      </c>
      <c r="D106">
        <v>105</v>
      </c>
      <c r="E106" t="s">
        <v>117</v>
      </c>
    </row>
    <row r="107" spans="1:5">
      <c r="A107">
        <v>1.104754</v>
      </c>
      <c r="B107">
        <v>5.3999579999999998</v>
      </c>
      <c r="C107">
        <v>-0.40249800000000002</v>
      </c>
      <c r="D107">
        <v>106</v>
      </c>
      <c r="E107" t="s">
        <v>118</v>
      </c>
    </row>
    <row r="108" spans="1:5">
      <c r="A108">
        <v>1.104643</v>
      </c>
      <c r="B108">
        <v>5.4006259999999999</v>
      </c>
      <c r="C108">
        <v>-0.40252599999999999</v>
      </c>
      <c r="D108">
        <v>107</v>
      </c>
      <c r="E108" t="s">
        <v>118</v>
      </c>
    </row>
    <row r="109" spans="1:5">
      <c r="A109">
        <v>1.1043350000000001</v>
      </c>
      <c r="B109">
        <v>5.401618</v>
      </c>
      <c r="C109">
        <v>-0.40255299999999999</v>
      </c>
      <c r="D109">
        <v>108</v>
      </c>
      <c r="E109" t="s">
        <v>120</v>
      </c>
    </row>
    <row r="110" spans="1:5">
      <c r="A110">
        <v>1.10378</v>
      </c>
      <c r="B110">
        <v>5.4028830000000001</v>
      </c>
      <c r="C110">
        <v>-0.40258100000000002</v>
      </c>
      <c r="D110">
        <v>109</v>
      </c>
      <c r="E110" t="s">
        <v>121</v>
      </c>
    </row>
    <row r="111" spans="1:5">
      <c r="A111">
        <v>1.103029</v>
      </c>
      <c r="B111">
        <v>5.4043400000000004</v>
      </c>
      <c r="C111">
        <v>-0.40260800000000002</v>
      </c>
      <c r="D111">
        <v>110</v>
      </c>
      <c r="E111" t="s">
        <v>122</v>
      </c>
    </row>
    <row r="112" spans="1:5">
      <c r="A112">
        <v>1.1023099999999999</v>
      </c>
      <c r="B112">
        <v>5.4057250000000003</v>
      </c>
      <c r="C112">
        <v>-0.40263399999999999</v>
      </c>
      <c r="D112">
        <v>111</v>
      </c>
      <c r="E112" t="s">
        <v>124</v>
      </c>
    </row>
    <row r="113" spans="1:5">
      <c r="A113">
        <v>1.1016680000000001</v>
      </c>
      <c r="B113">
        <v>5.40693</v>
      </c>
      <c r="C113">
        <v>-0.40266000000000002</v>
      </c>
      <c r="D113">
        <v>112</v>
      </c>
      <c r="E113" t="s">
        <v>220</v>
      </c>
    </row>
    <row r="114" spans="1:5">
      <c r="A114">
        <v>1.1012249999999999</v>
      </c>
      <c r="B114">
        <v>5.4078520000000001</v>
      </c>
      <c r="C114">
        <v>-0.40268599999999999</v>
      </c>
      <c r="D114">
        <v>113</v>
      </c>
      <c r="E114" t="s">
        <v>125</v>
      </c>
    </row>
    <row r="115" spans="1:5">
      <c r="A115">
        <v>1.1006880000000001</v>
      </c>
      <c r="B115">
        <v>5.4088139999999996</v>
      </c>
      <c r="C115">
        <v>-0.40271099999999999</v>
      </c>
      <c r="D115">
        <v>114</v>
      </c>
      <c r="E115" t="s">
        <v>126</v>
      </c>
    </row>
    <row r="116" spans="1:5">
      <c r="A116">
        <v>1.0998140000000001</v>
      </c>
      <c r="B116">
        <v>5.409872</v>
      </c>
      <c r="C116">
        <v>-0.40273500000000001</v>
      </c>
      <c r="D116">
        <v>115</v>
      </c>
      <c r="E116" t="s">
        <v>127</v>
      </c>
    </row>
    <row r="117" spans="1:5">
      <c r="A117">
        <v>1.0985659999999999</v>
      </c>
      <c r="B117">
        <v>5.4110800000000001</v>
      </c>
      <c r="C117">
        <v>-0.40276000000000001</v>
      </c>
      <c r="D117">
        <v>116</v>
      </c>
      <c r="E117" t="s">
        <v>128</v>
      </c>
    </row>
    <row r="118" spans="1:5">
      <c r="A118">
        <v>1.0970679999999999</v>
      </c>
      <c r="B118">
        <v>5.4123089999999996</v>
      </c>
      <c r="C118">
        <v>-0.402783</v>
      </c>
      <c r="D118">
        <v>117</v>
      </c>
      <c r="E118" t="s">
        <v>221</v>
      </c>
    </row>
    <row r="119" spans="1:5">
      <c r="A119">
        <v>1.0954520000000001</v>
      </c>
      <c r="B119">
        <v>5.4134359999999999</v>
      </c>
      <c r="C119">
        <v>-0.402806</v>
      </c>
      <c r="D119">
        <v>118</v>
      </c>
      <c r="E119" t="s">
        <v>221</v>
      </c>
    </row>
    <row r="120" spans="1:5">
      <c r="A120">
        <v>1.0937079999999999</v>
      </c>
      <c r="B120">
        <v>5.4143929999999996</v>
      </c>
      <c r="C120">
        <v>-0.40282800000000002</v>
      </c>
      <c r="D120">
        <v>119</v>
      </c>
      <c r="E120" t="s">
        <v>129</v>
      </c>
    </row>
    <row r="121" spans="1:5">
      <c r="A121">
        <v>1.091934</v>
      </c>
      <c r="B121">
        <v>5.4150749999999999</v>
      </c>
      <c r="C121">
        <v>-0.40284999999999999</v>
      </c>
      <c r="D121">
        <v>120</v>
      </c>
      <c r="E121" t="s">
        <v>130</v>
      </c>
    </row>
    <row r="122" spans="1:5">
      <c r="A122">
        <v>1.0901289999999999</v>
      </c>
      <c r="B122">
        <v>5.4154819999999999</v>
      </c>
      <c r="C122">
        <v>-0.40287099999999998</v>
      </c>
      <c r="D122">
        <v>121</v>
      </c>
      <c r="E122" t="s">
        <v>131</v>
      </c>
    </row>
    <row r="123" spans="1:5">
      <c r="A123">
        <v>1.088732</v>
      </c>
      <c r="B123">
        <v>5.4157120000000001</v>
      </c>
      <c r="C123">
        <v>-0.402891</v>
      </c>
      <c r="D123">
        <v>122</v>
      </c>
      <c r="E123" t="s">
        <v>132</v>
      </c>
    </row>
    <row r="124" spans="1:5">
      <c r="A124">
        <v>1.087558</v>
      </c>
      <c r="B124">
        <v>5.4158989999999996</v>
      </c>
      <c r="C124">
        <v>-0.40291100000000002</v>
      </c>
      <c r="D124">
        <v>123</v>
      </c>
      <c r="E124" t="s">
        <v>133</v>
      </c>
    </row>
    <row r="125" spans="1:5">
      <c r="A125">
        <v>1.0867359999999999</v>
      </c>
      <c r="B125">
        <v>5.4159079999999999</v>
      </c>
      <c r="C125">
        <v>-0.40293000000000001</v>
      </c>
      <c r="D125">
        <v>124</v>
      </c>
      <c r="E125" t="s">
        <v>133</v>
      </c>
    </row>
    <row r="126" spans="1:5">
      <c r="A126">
        <v>1.086544</v>
      </c>
      <c r="B126">
        <v>5.4157380000000002</v>
      </c>
      <c r="C126">
        <v>-0.40294799999999997</v>
      </c>
      <c r="D126">
        <v>125</v>
      </c>
      <c r="E126" t="s">
        <v>134</v>
      </c>
    </row>
    <row r="127" spans="1:5">
      <c r="A127">
        <v>1.0870280000000001</v>
      </c>
      <c r="B127">
        <v>5.4153099999999998</v>
      </c>
      <c r="C127">
        <v>-0.40296599999999999</v>
      </c>
      <c r="D127">
        <v>126</v>
      </c>
      <c r="E127" t="s">
        <v>135</v>
      </c>
    </row>
    <row r="128" spans="1:5">
      <c r="A128">
        <v>1.0882620000000001</v>
      </c>
      <c r="B128">
        <v>5.4146799999999997</v>
      </c>
      <c r="C128">
        <v>-0.40298299999999998</v>
      </c>
      <c r="D128">
        <v>127</v>
      </c>
      <c r="E128" t="s">
        <v>136</v>
      </c>
    </row>
    <row r="129" spans="1:5">
      <c r="A129">
        <v>1.090295</v>
      </c>
      <c r="B129">
        <v>5.4138520000000003</v>
      </c>
      <c r="C129">
        <v>-0.402999</v>
      </c>
      <c r="D129">
        <v>128</v>
      </c>
      <c r="E129" t="s">
        <v>137</v>
      </c>
    </row>
    <row r="130" spans="1:5">
      <c r="A130">
        <v>1.093146</v>
      </c>
      <c r="B130">
        <v>5.4128049999999996</v>
      </c>
      <c r="C130">
        <v>-0.40301500000000001</v>
      </c>
      <c r="D130">
        <v>129</v>
      </c>
      <c r="E130" t="s">
        <v>138</v>
      </c>
    </row>
    <row r="131" spans="1:5">
      <c r="A131">
        <v>1.0969070000000001</v>
      </c>
      <c r="B131">
        <v>5.4115209999999996</v>
      </c>
      <c r="C131">
        <v>-0.40303</v>
      </c>
      <c r="D131">
        <v>130</v>
      </c>
      <c r="E131" t="s">
        <v>139</v>
      </c>
    </row>
    <row r="132" spans="1:5">
      <c r="A132">
        <v>1.101396</v>
      </c>
      <c r="B132">
        <v>5.4100970000000004</v>
      </c>
      <c r="C132">
        <v>-0.40304400000000001</v>
      </c>
      <c r="D132">
        <v>131</v>
      </c>
      <c r="E132" t="s">
        <v>140</v>
      </c>
    </row>
    <row r="133" spans="1:5">
      <c r="A133">
        <v>1.105057</v>
      </c>
      <c r="B133">
        <v>5.4086309999999997</v>
      </c>
      <c r="C133">
        <v>-0.40305800000000003</v>
      </c>
      <c r="D133">
        <v>132</v>
      </c>
      <c r="E133" t="s">
        <v>141</v>
      </c>
    </row>
    <row r="134" spans="1:5">
      <c r="A134">
        <v>1.107858</v>
      </c>
      <c r="B134">
        <v>5.4070809999999998</v>
      </c>
      <c r="C134">
        <v>-0.40307199999999999</v>
      </c>
      <c r="D134">
        <v>133</v>
      </c>
      <c r="E134" t="s">
        <v>141</v>
      </c>
    </row>
    <row r="135" spans="1:5">
      <c r="A135">
        <v>1.1102019999999999</v>
      </c>
      <c r="B135">
        <v>5.4056769999999998</v>
      </c>
      <c r="C135">
        <v>-0.40308500000000003</v>
      </c>
      <c r="D135">
        <v>134</v>
      </c>
      <c r="E135" t="s">
        <v>142</v>
      </c>
    </row>
    <row r="136" spans="1:5">
      <c r="A136">
        <v>1.11209</v>
      </c>
      <c r="B136">
        <v>5.405043</v>
      </c>
      <c r="C136">
        <v>-0.40309699999999998</v>
      </c>
      <c r="D136">
        <v>135</v>
      </c>
      <c r="E136" t="s">
        <v>142</v>
      </c>
    </row>
    <row r="137" spans="1:5">
      <c r="A137">
        <v>1.1136029999999999</v>
      </c>
      <c r="B137">
        <v>5.4042019999999997</v>
      </c>
      <c r="C137">
        <v>-0.403109</v>
      </c>
      <c r="D137">
        <v>136</v>
      </c>
      <c r="E137" t="s">
        <v>144</v>
      </c>
    </row>
    <row r="138" spans="1:5">
      <c r="A138">
        <v>1.1147419999999999</v>
      </c>
      <c r="B138">
        <v>5.4034579999999997</v>
      </c>
      <c r="C138">
        <v>-0.40311999999999998</v>
      </c>
      <c r="D138">
        <v>137</v>
      </c>
      <c r="E138" t="s">
        <v>145</v>
      </c>
    </row>
    <row r="139" spans="1:5">
      <c r="A139">
        <v>1.1154200000000001</v>
      </c>
      <c r="B139">
        <v>5.4029109999999996</v>
      </c>
      <c r="C139">
        <v>-0.40313100000000002</v>
      </c>
      <c r="D139">
        <v>138</v>
      </c>
      <c r="E139" t="s">
        <v>146</v>
      </c>
    </row>
    <row r="140" spans="1:5">
      <c r="A140">
        <v>1.115591</v>
      </c>
      <c r="B140">
        <v>5.4026399999999999</v>
      </c>
      <c r="C140">
        <v>-0.403142</v>
      </c>
      <c r="D140">
        <v>139</v>
      </c>
      <c r="E140" t="s">
        <v>147</v>
      </c>
    </row>
    <row r="141" spans="1:5">
      <c r="A141">
        <v>1.11513</v>
      </c>
      <c r="B141">
        <v>5.4027219999999998</v>
      </c>
      <c r="C141">
        <v>-0.40315200000000001</v>
      </c>
      <c r="D141">
        <v>140</v>
      </c>
      <c r="E141" t="s">
        <v>147</v>
      </c>
    </row>
    <row r="142" spans="1:5">
      <c r="A142">
        <v>1.114061</v>
      </c>
      <c r="B142">
        <v>5.4031279999999997</v>
      </c>
      <c r="C142">
        <v>-0.40316099999999999</v>
      </c>
      <c r="D142">
        <v>141</v>
      </c>
      <c r="E142" t="s">
        <v>149</v>
      </c>
    </row>
    <row r="143" spans="1:5">
      <c r="A143">
        <v>1.1131949999999999</v>
      </c>
      <c r="B143">
        <v>5.4037620000000004</v>
      </c>
      <c r="C143">
        <v>-0.40316999999999997</v>
      </c>
      <c r="D143">
        <v>142</v>
      </c>
      <c r="E143" t="s">
        <v>149</v>
      </c>
    </row>
    <row r="144" spans="1:5">
      <c r="A144">
        <v>1.112568</v>
      </c>
      <c r="B144">
        <v>5.4046799999999999</v>
      </c>
      <c r="C144">
        <v>-0.40317900000000001</v>
      </c>
      <c r="D144">
        <v>143</v>
      </c>
      <c r="E144" t="s">
        <v>223</v>
      </c>
    </row>
    <row r="145" spans="1:5">
      <c r="A145">
        <v>1.1119049999999999</v>
      </c>
      <c r="B145">
        <v>5.4055410000000004</v>
      </c>
      <c r="C145">
        <v>-0.40318799999999999</v>
      </c>
      <c r="D145">
        <v>144</v>
      </c>
      <c r="E145" t="s">
        <v>223</v>
      </c>
    </row>
    <row r="146" spans="1:5">
      <c r="A146">
        <v>1.1112200000000001</v>
      </c>
      <c r="B146">
        <v>5.4057719999999998</v>
      </c>
      <c r="C146">
        <v>-0.403196</v>
      </c>
      <c r="D146">
        <v>145</v>
      </c>
      <c r="E146" t="s">
        <v>151</v>
      </c>
    </row>
    <row r="147" spans="1:5">
      <c r="A147">
        <v>1.1104449999999999</v>
      </c>
      <c r="B147">
        <v>5.4063480000000004</v>
      </c>
      <c r="C147">
        <v>-0.40320400000000001</v>
      </c>
      <c r="D147">
        <v>146</v>
      </c>
      <c r="E147" t="s">
        <v>152</v>
      </c>
    </row>
    <row r="148" spans="1:5">
      <c r="A148">
        <v>1.1094329999999999</v>
      </c>
      <c r="B148">
        <v>5.407019</v>
      </c>
      <c r="C148">
        <v>-0.40321099999999999</v>
      </c>
      <c r="D148">
        <v>147</v>
      </c>
      <c r="E148" t="s">
        <v>153</v>
      </c>
    </row>
    <row r="149" spans="1:5">
      <c r="A149">
        <v>1.1080939999999999</v>
      </c>
      <c r="B149">
        <v>5.4076750000000002</v>
      </c>
      <c r="C149">
        <v>-0.40321899999999999</v>
      </c>
      <c r="D149">
        <v>148</v>
      </c>
      <c r="E149" t="s">
        <v>154</v>
      </c>
    </row>
    <row r="150" spans="1:5">
      <c r="A150">
        <v>1.1064499999999999</v>
      </c>
      <c r="B150">
        <v>5.4082340000000002</v>
      </c>
      <c r="C150">
        <v>-0.40322599999999997</v>
      </c>
      <c r="D150">
        <v>149</v>
      </c>
      <c r="E150" t="s">
        <v>155</v>
      </c>
    </row>
    <row r="151" spans="1:5">
      <c r="A151">
        <v>1.104568</v>
      </c>
      <c r="B151">
        <v>5.4086530000000002</v>
      </c>
      <c r="C151">
        <v>-0.40323199999999998</v>
      </c>
      <c r="D151">
        <v>150</v>
      </c>
      <c r="E151" t="s">
        <v>155</v>
      </c>
    </row>
    <row r="152" spans="1:5">
      <c r="A152">
        <v>1.1026210000000001</v>
      </c>
      <c r="B152">
        <v>5.4089600000000004</v>
      </c>
      <c r="C152">
        <v>-0.40323900000000001</v>
      </c>
      <c r="D152">
        <v>151</v>
      </c>
      <c r="E152" t="s">
        <v>156</v>
      </c>
    </row>
    <row r="153" spans="1:5">
      <c r="A153">
        <v>1.100554</v>
      </c>
      <c r="B153">
        <v>5.4091649999999998</v>
      </c>
      <c r="C153">
        <v>-0.40324500000000002</v>
      </c>
      <c r="D153">
        <v>152</v>
      </c>
      <c r="E153" t="s">
        <v>157</v>
      </c>
    </row>
    <row r="154" spans="1:5">
      <c r="A154">
        <v>1.0984609999999999</v>
      </c>
      <c r="B154">
        <v>5.4091480000000001</v>
      </c>
      <c r="C154">
        <v>-0.40325100000000003</v>
      </c>
      <c r="D154">
        <v>153</v>
      </c>
      <c r="E154" t="s">
        <v>159</v>
      </c>
    </row>
    <row r="155" spans="1:5">
      <c r="A155">
        <v>1.096452</v>
      </c>
      <c r="B155">
        <v>5.4089749999999999</v>
      </c>
      <c r="C155">
        <v>-0.403256</v>
      </c>
      <c r="D155">
        <v>154</v>
      </c>
      <c r="E155" t="s">
        <v>225</v>
      </c>
    </row>
    <row r="156" spans="1:5">
      <c r="A156">
        <v>1.0946990000000001</v>
      </c>
      <c r="B156">
        <v>5.4085789999999996</v>
      </c>
      <c r="C156">
        <v>-0.40326200000000001</v>
      </c>
      <c r="D156">
        <v>155</v>
      </c>
      <c r="E156" t="s">
        <v>160</v>
      </c>
    </row>
    <row r="157" spans="1:5">
      <c r="A157">
        <v>1.0933330000000001</v>
      </c>
      <c r="B157">
        <v>5.4080409999999999</v>
      </c>
      <c r="C157">
        <v>-0.40326699999999999</v>
      </c>
      <c r="D157">
        <v>156</v>
      </c>
      <c r="E157" t="s">
        <v>161</v>
      </c>
    </row>
    <row r="158" spans="1:5">
      <c r="A158">
        <v>1.0922400000000001</v>
      </c>
      <c r="B158">
        <v>5.4073539999999998</v>
      </c>
      <c r="C158">
        <v>-0.40327200000000002</v>
      </c>
      <c r="D158">
        <v>157</v>
      </c>
      <c r="E158" t="s">
        <v>162</v>
      </c>
    </row>
    <row r="159" spans="1:5">
      <c r="A159">
        <v>1.091437</v>
      </c>
      <c r="B159">
        <v>5.4065580000000004</v>
      </c>
      <c r="C159">
        <v>-0.403277</v>
      </c>
      <c r="D159">
        <v>158</v>
      </c>
      <c r="E159" t="s">
        <v>163</v>
      </c>
    </row>
    <row r="160" spans="1:5">
      <c r="A160">
        <v>1.0909629999999999</v>
      </c>
      <c r="B160">
        <v>5.405697</v>
      </c>
      <c r="C160">
        <v>-0.40328199999999997</v>
      </c>
      <c r="D160">
        <v>159</v>
      </c>
      <c r="E160" t="s">
        <v>163</v>
      </c>
    </row>
    <row r="161" spans="1:5">
      <c r="A161">
        <v>1.090686</v>
      </c>
      <c r="B161">
        <v>5.4047289999999997</v>
      </c>
      <c r="C161">
        <v>-0.40328599999999998</v>
      </c>
      <c r="D161">
        <v>160</v>
      </c>
      <c r="E161" t="s">
        <v>164</v>
      </c>
    </row>
    <row r="162" spans="1:5">
      <c r="A162">
        <v>1.090409</v>
      </c>
      <c r="B162">
        <v>5.4036609999999996</v>
      </c>
      <c r="C162">
        <v>-0.40329100000000001</v>
      </c>
      <c r="D162">
        <v>161</v>
      </c>
      <c r="E162" t="s">
        <v>165</v>
      </c>
    </row>
    <row r="163" spans="1:5">
      <c r="A163">
        <v>1.0904039999999999</v>
      </c>
      <c r="B163">
        <v>5.4024190000000001</v>
      </c>
      <c r="C163">
        <v>-0.40329500000000001</v>
      </c>
      <c r="D163">
        <v>162</v>
      </c>
      <c r="E163" t="s">
        <v>166</v>
      </c>
    </row>
    <row r="164" spans="1:5">
      <c r="A164">
        <v>1.090589</v>
      </c>
      <c r="B164">
        <v>5.4010670000000003</v>
      </c>
      <c r="C164">
        <v>-0.40329900000000002</v>
      </c>
      <c r="D164">
        <v>163</v>
      </c>
      <c r="E164" t="s">
        <v>166</v>
      </c>
    </row>
    <row r="165" spans="1:5">
      <c r="A165">
        <v>1.090878</v>
      </c>
      <c r="B165">
        <v>5.3996529999999998</v>
      </c>
      <c r="C165">
        <v>-0.40330300000000002</v>
      </c>
      <c r="D165">
        <v>164</v>
      </c>
      <c r="E165" t="s">
        <v>167</v>
      </c>
    </row>
    <row r="166" spans="1:5">
      <c r="A166">
        <v>1.091038</v>
      </c>
      <c r="B166">
        <v>5.3982890000000001</v>
      </c>
      <c r="C166">
        <v>-0.40330700000000003</v>
      </c>
      <c r="D166">
        <v>165</v>
      </c>
      <c r="E166" t="s">
        <v>226</v>
      </c>
    </row>
    <row r="167" spans="1:5">
      <c r="A167">
        <v>1.091143</v>
      </c>
      <c r="B167">
        <v>5.3968790000000002</v>
      </c>
      <c r="C167">
        <v>-0.40331</v>
      </c>
      <c r="D167">
        <v>166</v>
      </c>
      <c r="E167" t="s">
        <v>170</v>
      </c>
    </row>
    <row r="168" spans="1:5">
      <c r="A168">
        <v>1.09144</v>
      </c>
      <c r="B168">
        <v>5.3953759999999997</v>
      </c>
      <c r="C168">
        <v>-0.40331400000000001</v>
      </c>
      <c r="D168">
        <v>167</v>
      </c>
      <c r="E168" t="s">
        <v>170</v>
      </c>
    </row>
    <row r="169" spans="1:5">
      <c r="A169">
        <v>1.0919570000000001</v>
      </c>
      <c r="B169">
        <v>5.3938360000000003</v>
      </c>
      <c r="C169">
        <v>-0.40331699999999998</v>
      </c>
      <c r="D169">
        <v>168</v>
      </c>
      <c r="E169" t="s">
        <v>171</v>
      </c>
    </row>
    <row r="170" spans="1:5">
      <c r="A170">
        <v>1.0926070000000001</v>
      </c>
      <c r="B170">
        <v>5.3923490000000003</v>
      </c>
      <c r="C170">
        <v>-0.40332000000000001</v>
      </c>
      <c r="D170">
        <v>169</v>
      </c>
      <c r="E170" t="s">
        <v>228</v>
      </c>
    </row>
    <row r="171" spans="1:5">
      <c r="A171">
        <v>1.0933790000000001</v>
      </c>
      <c r="B171">
        <v>5.3908680000000002</v>
      </c>
      <c r="C171">
        <v>-0.40332400000000002</v>
      </c>
      <c r="D171">
        <v>170</v>
      </c>
      <c r="E171" t="s">
        <v>172</v>
      </c>
    </row>
    <row r="172" spans="1:5">
      <c r="A172">
        <v>1.0942339999999999</v>
      </c>
      <c r="B172">
        <v>5.3892290000000003</v>
      </c>
      <c r="C172">
        <v>-0.40332699999999999</v>
      </c>
      <c r="D172">
        <v>171</v>
      </c>
      <c r="E172" t="s">
        <v>173</v>
      </c>
    </row>
    <row r="173" spans="1:5">
      <c r="A173">
        <v>1.0951869999999999</v>
      </c>
      <c r="B173">
        <v>5.3874089999999999</v>
      </c>
      <c r="C173">
        <v>-0.40333000000000002</v>
      </c>
      <c r="D173">
        <v>172</v>
      </c>
      <c r="E173" t="s">
        <v>174</v>
      </c>
    </row>
    <row r="174" spans="1:5">
      <c r="A174">
        <v>1.096139</v>
      </c>
      <c r="B174">
        <v>5.3858119999999996</v>
      </c>
      <c r="C174">
        <v>-0.40333200000000002</v>
      </c>
      <c r="D174">
        <v>173</v>
      </c>
      <c r="E174" t="s">
        <v>175</v>
      </c>
    </row>
    <row r="175" spans="1:5">
      <c r="A175">
        <v>1.0974219999999999</v>
      </c>
      <c r="B175">
        <v>5.3843540000000001</v>
      </c>
      <c r="C175">
        <v>-0.403335</v>
      </c>
      <c r="D175">
        <v>174</v>
      </c>
      <c r="E175" t="s">
        <v>176</v>
      </c>
    </row>
    <row r="176" spans="1:5">
      <c r="A176">
        <v>1.0991569999999999</v>
      </c>
      <c r="B176">
        <v>5.3829149999999997</v>
      </c>
      <c r="C176">
        <v>-0.40333799999999997</v>
      </c>
      <c r="D176">
        <v>175</v>
      </c>
      <c r="E176" t="s">
        <v>177</v>
      </c>
    </row>
    <row r="177" spans="1:5">
      <c r="A177">
        <v>1.101353</v>
      </c>
      <c r="B177">
        <v>5.3815559999999998</v>
      </c>
      <c r="C177">
        <v>-0.40333999999999998</v>
      </c>
      <c r="D177">
        <v>176</v>
      </c>
      <c r="E177" t="s">
        <v>178</v>
      </c>
    </row>
    <row r="178" spans="1:5">
      <c r="A178">
        <v>1.10358</v>
      </c>
      <c r="B178">
        <v>5.3803510000000001</v>
      </c>
      <c r="C178">
        <v>-0.40334300000000001</v>
      </c>
      <c r="D178">
        <v>177</v>
      </c>
      <c r="E178" t="s">
        <v>230</v>
      </c>
    </row>
    <row r="179" spans="1:5">
      <c r="A179">
        <v>1.1056520000000001</v>
      </c>
      <c r="B179">
        <v>5.3792499999999999</v>
      </c>
      <c r="C179">
        <v>-0.40334500000000001</v>
      </c>
      <c r="D179">
        <v>178</v>
      </c>
      <c r="E179" t="s">
        <v>179</v>
      </c>
    </row>
    <row r="180" spans="1:5">
      <c r="A180">
        <v>1.1075200000000001</v>
      </c>
      <c r="B180">
        <v>5.3782230000000002</v>
      </c>
      <c r="C180">
        <v>-0.40334700000000001</v>
      </c>
      <c r="D180">
        <v>179</v>
      </c>
      <c r="E180" t="s">
        <v>179</v>
      </c>
    </row>
    <row r="181" spans="1:5">
      <c r="A181">
        <v>1.1095740000000001</v>
      </c>
      <c r="B181">
        <v>5.3773739999999997</v>
      </c>
      <c r="C181">
        <v>-0.40334999999999999</v>
      </c>
      <c r="D181">
        <v>180</v>
      </c>
      <c r="E181" t="s">
        <v>181</v>
      </c>
    </row>
    <row r="182" spans="1:5">
      <c r="A182">
        <v>1.1119349999999999</v>
      </c>
      <c r="B182">
        <v>5.3768820000000002</v>
      </c>
      <c r="C182">
        <v>-0.40335199999999999</v>
      </c>
      <c r="D182">
        <v>181</v>
      </c>
      <c r="E182" t="s">
        <v>182</v>
      </c>
    </row>
    <row r="183" spans="1:5">
      <c r="A183">
        <v>1.114865</v>
      </c>
      <c r="B183">
        <v>5.3767750000000003</v>
      </c>
      <c r="C183">
        <v>-0.40335399999999999</v>
      </c>
      <c r="D183">
        <v>182</v>
      </c>
      <c r="E183" t="s">
        <v>183</v>
      </c>
    </row>
    <row r="184" spans="1:5">
      <c r="A184">
        <v>1.1186050000000001</v>
      </c>
      <c r="B184">
        <v>5.3766379999999998</v>
      </c>
      <c r="C184">
        <v>-0.40335599999999999</v>
      </c>
      <c r="D184">
        <v>183</v>
      </c>
      <c r="E184" t="s">
        <v>183</v>
      </c>
    </row>
    <row r="185" spans="1:5">
      <c r="A185">
        <v>1.1229899999999999</v>
      </c>
      <c r="B185">
        <v>5.3764409999999998</v>
      </c>
      <c r="C185">
        <v>-0.40335799999999999</v>
      </c>
      <c r="D185">
        <v>184</v>
      </c>
      <c r="E185" t="s">
        <v>231</v>
      </c>
    </row>
    <row r="186" spans="1:5">
      <c r="A186">
        <v>1.126881</v>
      </c>
      <c r="B186">
        <v>5.3763350000000001</v>
      </c>
      <c r="C186">
        <v>-0.40336</v>
      </c>
      <c r="D186">
        <v>185</v>
      </c>
      <c r="E186" t="s">
        <v>184</v>
      </c>
    </row>
    <row r="187" spans="1:5">
      <c r="A187">
        <v>1.130255</v>
      </c>
      <c r="B187">
        <v>5.3762660000000002</v>
      </c>
      <c r="C187">
        <v>-0.403362</v>
      </c>
      <c r="D187">
        <v>186</v>
      </c>
      <c r="E187" t="s">
        <v>185</v>
      </c>
    </row>
    <row r="188" spans="1:5">
      <c r="A188">
        <v>1.133168</v>
      </c>
      <c r="B188">
        <v>5.3762359999999996</v>
      </c>
      <c r="C188">
        <v>-0.40336300000000003</v>
      </c>
      <c r="D188">
        <v>187</v>
      </c>
      <c r="E188" t="s">
        <v>186</v>
      </c>
    </row>
    <row r="189" spans="1:5">
      <c r="A189">
        <v>1.1358630000000001</v>
      </c>
      <c r="B189">
        <v>5.3763370000000004</v>
      </c>
      <c r="C189">
        <v>-0.40336499999999997</v>
      </c>
      <c r="D189">
        <v>188</v>
      </c>
      <c r="E189" t="s">
        <v>233</v>
      </c>
    </row>
    <row r="190" spans="1:5">
      <c r="A190">
        <v>1.1382479999999999</v>
      </c>
      <c r="B190">
        <v>5.3764599999999998</v>
      </c>
      <c r="C190">
        <v>-0.40336699999999998</v>
      </c>
      <c r="D190">
        <v>189</v>
      </c>
      <c r="E190" t="s">
        <v>187</v>
      </c>
    </row>
    <row r="191" spans="1:5">
      <c r="A191">
        <v>1.140026</v>
      </c>
      <c r="B191">
        <v>5.3766660000000002</v>
      </c>
      <c r="C191">
        <v>-0.403368</v>
      </c>
      <c r="D191">
        <v>190</v>
      </c>
      <c r="E191" t="s">
        <v>188</v>
      </c>
    </row>
    <row r="192" spans="1:5">
      <c r="A192">
        <v>1.1411420000000001</v>
      </c>
      <c r="B192">
        <v>5.3769939999999998</v>
      </c>
      <c r="C192">
        <v>-0.40337000000000001</v>
      </c>
      <c r="D192">
        <v>191</v>
      </c>
      <c r="E192" t="s">
        <v>189</v>
      </c>
    </row>
    <row r="193" spans="1:5">
      <c r="A193">
        <v>1.142031</v>
      </c>
      <c r="B193">
        <v>5.3773840000000002</v>
      </c>
      <c r="C193">
        <v>-0.40337099999999998</v>
      </c>
      <c r="D193">
        <v>192</v>
      </c>
      <c r="E193" t="s">
        <v>191</v>
      </c>
    </row>
    <row r="194" spans="1:5">
      <c r="A194">
        <v>1.1429069999999999</v>
      </c>
      <c r="B194">
        <v>5.3778189999999997</v>
      </c>
      <c r="C194">
        <v>-0.40337299999999998</v>
      </c>
      <c r="D194">
        <v>193</v>
      </c>
      <c r="E194" t="s">
        <v>191</v>
      </c>
    </row>
    <row r="195" spans="1:5">
      <c r="A195">
        <v>1.1433180000000001</v>
      </c>
      <c r="B195">
        <v>5.3783630000000002</v>
      </c>
      <c r="C195">
        <v>-0.40337400000000001</v>
      </c>
      <c r="D195">
        <v>194</v>
      </c>
      <c r="E195" t="s">
        <v>192</v>
      </c>
    </row>
    <row r="196" spans="1:5">
      <c r="A196">
        <v>1.1439649999999999</v>
      </c>
      <c r="B196">
        <v>5.3788410000000004</v>
      </c>
      <c r="C196">
        <v>-0.40337499999999998</v>
      </c>
      <c r="D196">
        <v>195</v>
      </c>
      <c r="E196" t="s">
        <v>194</v>
      </c>
    </row>
    <row r="197" spans="1:5">
      <c r="A197">
        <v>1.144342</v>
      </c>
      <c r="B197">
        <v>5.3792900000000001</v>
      </c>
      <c r="C197">
        <v>-0.40337699999999999</v>
      </c>
      <c r="D197">
        <v>196</v>
      </c>
      <c r="E197" t="s">
        <v>195</v>
      </c>
    </row>
    <row r="198" spans="1:5">
      <c r="A198">
        <v>1.144601</v>
      </c>
      <c r="B198">
        <v>5.3798120000000003</v>
      </c>
      <c r="C198">
        <v>-0.40337800000000001</v>
      </c>
      <c r="D198">
        <v>197</v>
      </c>
      <c r="E198" t="s">
        <v>196</v>
      </c>
    </row>
    <row r="199" spans="1:5">
      <c r="A199">
        <v>1.145119</v>
      </c>
      <c r="B199">
        <v>5.3803910000000004</v>
      </c>
      <c r="C199">
        <v>-0.40337899999999999</v>
      </c>
      <c r="D199">
        <v>198</v>
      </c>
      <c r="E199" t="s">
        <v>197</v>
      </c>
    </row>
    <row r="200" spans="1:5">
      <c r="A200">
        <v>1.1461380000000001</v>
      </c>
      <c r="B200">
        <v>5.3810650000000004</v>
      </c>
      <c r="C200">
        <v>-0.40338099999999999</v>
      </c>
      <c r="D200">
        <v>199</v>
      </c>
      <c r="E200" t="s">
        <v>234</v>
      </c>
    </row>
    <row r="201" spans="1:5">
      <c r="A201">
        <v>1.147537</v>
      </c>
      <c r="B201">
        <v>5.3817300000000001</v>
      </c>
      <c r="C201">
        <v>-0.40338200000000002</v>
      </c>
      <c r="D201">
        <v>200</v>
      </c>
      <c r="E201" t="s">
        <v>198</v>
      </c>
    </row>
    <row r="202" spans="1:5">
      <c r="A202">
        <v>1.149308</v>
      </c>
      <c r="B202">
        <v>5.3822380000000001</v>
      </c>
      <c r="C202">
        <v>-0.40338299999999999</v>
      </c>
      <c r="D202">
        <v>201</v>
      </c>
      <c r="E202" t="s">
        <v>198</v>
      </c>
    </row>
    <row r="203" spans="1:5">
      <c r="A203">
        <v>1.1508499999999999</v>
      </c>
      <c r="B203">
        <v>5.3826460000000003</v>
      </c>
      <c r="C203">
        <v>-0.40338400000000002</v>
      </c>
      <c r="D203">
        <v>202</v>
      </c>
      <c r="E203" t="s">
        <v>285</v>
      </c>
    </row>
    <row r="204" spans="1:5">
      <c r="A204">
        <v>1.151886</v>
      </c>
      <c r="B204">
        <v>5.3830020000000003</v>
      </c>
      <c r="C204">
        <v>-0.40338499999999999</v>
      </c>
      <c r="D204">
        <v>203</v>
      </c>
      <c r="E204" t="s">
        <v>199</v>
      </c>
    </row>
    <row r="205" spans="1:5">
      <c r="A205">
        <v>1.1526559999999999</v>
      </c>
      <c r="B205">
        <v>5.3832789999999999</v>
      </c>
      <c r="C205">
        <v>-0.40338600000000002</v>
      </c>
      <c r="D205">
        <v>204</v>
      </c>
      <c r="E205" t="s">
        <v>200</v>
      </c>
    </row>
    <row r="206" spans="1:5">
      <c r="A206">
        <v>1.153451</v>
      </c>
      <c r="B206">
        <v>5.3835220000000001</v>
      </c>
      <c r="C206">
        <v>-0.403387</v>
      </c>
      <c r="D206">
        <v>205</v>
      </c>
      <c r="E206" t="s">
        <v>201</v>
      </c>
    </row>
    <row r="207" spans="1:5">
      <c r="A207">
        <v>1.154549</v>
      </c>
      <c r="B207">
        <v>5.3837529999999996</v>
      </c>
      <c r="C207">
        <v>-0.40338800000000002</v>
      </c>
      <c r="D207">
        <v>206</v>
      </c>
      <c r="E207" t="s">
        <v>202</v>
      </c>
    </row>
    <row r="208" spans="1:5">
      <c r="A208">
        <v>1.1560410000000001</v>
      </c>
      <c r="B208">
        <v>5.3838470000000003</v>
      </c>
      <c r="C208">
        <v>-0.403389</v>
      </c>
      <c r="D208">
        <v>207</v>
      </c>
      <c r="E208" t="s">
        <v>202</v>
      </c>
    </row>
    <row r="209" spans="1:5">
      <c r="A209">
        <v>1.157348</v>
      </c>
      <c r="B209">
        <v>5.3837599999999997</v>
      </c>
      <c r="C209">
        <v>-0.40339000000000003</v>
      </c>
      <c r="D209">
        <v>208</v>
      </c>
      <c r="E209" t="s">
        <v>203</v>
      </c>
    </row>
    <row r="210" spans="1:5">
      <c r="A210">
        <v>1.1584220000000001</v>
      </c>
      <c r="B210">
        <v>5.3834289999999996</v>
      </c>
      <c r="C210">
        <v>-0.403391</v>
      </c>
      <c r="D210">
        <v>209</v>
      </c>
      <c r="E210" t="s">
        <v>204</v>
      </c>
    </row>
    <row r="211" spans="1:5">
      <c r="A211">
        <v>1.158879</v>
      </c>
      <c r="B211">
        <v>5.3830580000000001</v>
      </c>
      <c r="C211">
        <v>-0.40339199999999997</v>
      </c>
      <c r="D211">
        <v>210</v>
      </c>
      <c r="E211" t="s">
        <v>235</v>
      </c>
    </row>
    <row r="212" spans="1:5">
      <c r="A212">
        <v>1.1586780000000001</v>
      </c>
      <c r="B212">
        <v>5.3827439999999998</v>
      </c>
      <c r="C212">
        <v>-0.40339199999999997</v>
      </c>
      <c r="D212">
        <v>211</v>
      </c>
      <c r="E212" t="s">
        <v>235</v>
      </c>
    </row>
    <row r="213" spans="1:5">
      <c r="A213">
        <v>1.1576839999999999</v>
      </c>
      <c r="B213">
        <v>5.3825459999999996</v>
      </c>
      <c r="C213">
        <v>-0.403393</v>
      </c>
      <c r="D213">
        <v>212</v>
      </c>
      <c r="E213" t="s">
        <v>236</v>
      </c>
    </row>
    <row r="214" spans="1:5">
      <c r="A214">
        <v>1.155673</v>
      </c>
      <c r="B214">
        <v>5.3824969999999999</v>
      </c>
      <c r="C214">
        <v>-0.40339399999999997</v>
      </c>
      <c r="D214">
        <v>213</v>
      </c>
      <c r="E214" t="s">
        <v>236</v>
      </c>
    </row>
    <row r="215" spans="1:5">
      <c r="A215">
        <v>1.152652</v>
      </c>
      <c r="B215">
        <v>5.3825010000000004</v>
      </c>
      <c r="C215">
        <v>-0.403395</v>
      </c>
      <c r="D215">
        <v>214</v>
      </c>
      <c r="E215" t="s">
        <v>286</v>
      </c>
    </row>
    <row r="216" spans="1:5">
      <c r="A216">
        <v>1.148487</v>
      </c>
      <c r="B216">
        <v>5.3825649999999996</v>
      </c>
      <c r="C216">
        <v>-0.403395</v>
      </c>
      <c r="D216">
        <v>215</v>
      </c>
      <c r="E216" t="s">
        <v>237</v>
      </c>
    </row>
    <row r="217" spans="1:5">
      <c r="A217">
        <v>1.1434040000000001</v>
      </c>
      <c r="B217">
        <v>5.3827579999999999</v>
      </c>
      <c r="C217">
        <v>-0.40339599999999998</v>
      </c>
      <c r="D217">
        <v>216</v>
      </c>
      <c r="E217" t="s">
        <v>238</v>
      </c>
    </row>
    <row r="218" spans="1:5">
      <c r="A218">
        <v>1.1374569999999999</v>
      </c>
      <c r="B218">
        <v>5.3831530000000001</v>
      </c>
      <c r="C218">
        <v>-0.40339700000000001</v>
      </c>
      <c r="D218">
        <v>217</v>
      </c>
      <c r="E218" t="s">
        <v>239</v>
      </c>
    </row>
    <row r="219" spans="1:5">
      <c r="A219">
        <v>1.1307449999999999</v>
      </c>
      <c r="B219">
        <v>5.3838010000000001</v>
      </c>
      <c r="C219">
        <v>-0.40339799999999998</v>
      </c>
      <c r="D219">
        <v>218</v>
      </c>
      <c r="E219" t="s">
        <v>239</v>
      </c>
    </row>
    <row r="220" spans="1:5">
      <c r="A220">
        <v>1.12334</v>
      </c>
      <c r="B220">
        <v>5.3847820000000004</v>
      </c>
      <c r="C220">
        <v>-0.40339799999999998</v>
      </c>
      <c r="D220">
        <v>219</v>
      </c>
      <c r="E220" t="s">
        <v>288</v>
      </c>
    </row>
    <row r="221" spans="1:5">
      <c r="A221">
        <v>1.1154500000000001</v>
      </c>
      <c r="B221">
        <v>5.386037</v>
      </c>
      <c r="C221">
        <v>-0.40339900000000001</v>
      </c>
      <c r="D221">
        <v>220</v>
      </c>
      <c r="E221" t="s">
        <v>288</v>
      </c>
    </row>
    <row r="222" spans="1:5">
      <c r="A222">
        <v>1.1075680000000001</v>
      </c>
      <c r="B222">
        <v>5.3874000000000004</v>
      </c>
      <c r="C222">
        <v>-0.40339900000000001</v>
      </c>
      <c r="D222">
        <v>221</v>
      </c>
      <c r="E222" t="s">
        <v>289</v>
      </c>
    </row>
    <row r="223" spans="1:5">
      <c r="A223">
        <v>1.100155</v>
      </c>
      <c r="B223">
        <v>5.3888239999999996</v>
      </c>
      <c r="C223">
        <v>-0.40339999999999998</v>
      </c>
      <c r="D223">
        <v>222</v>
      </c>
      <c r="E223" t="s">
        <v>242</v>
      </c>
    </row>
    <row r="224" spans="1:5">
      <c r="A224">
        <v>1.093756</v>
      </c>
      <c r="B224">
        <v>5.390339</v>
      </c>
      <c r="C224">
        <v>-0.40340100000000001</v>
      </c>
      <c r="D224">
        <v>223</v>
      </c>
      <c r="E224" t="s">
        <v>243</v>
      </c>
    </row>
    <row r="225" spans="1:5">
      <c r="A225">
        <v>1.088333</v>
      </c>
      <c r="B225">
        <v>5.3916490000000001</v>
      </c>
      <c r="C225">
        <v>-0.40340100000000001</v>
      </c>
      <c r="D225">
        <v>224</v>
      </c>
      <c r="E225" t="s">
        <v>243</v>
      </c>
    </row>
    <row r="226" spans="1:5">
      <c r="A226">
        <v>1.083826</v>
      </c>
      <c r="B226">
        <v>5.3926319999999999</v>
      </c>
      <c r="C226">
        <v>-0.40340199999999998</v>
      </c>
      <c r="D226">
        <v>225</v>
      </c>
      <c r="E226" t="s">
        <v>244</v>
      </c>
    </row>
    <row r="227" spans="1:5">
      <c r="A227">
        <v>1.079947</v>
      </c>
      <c r="B227">
        <v>5.392963</v>
      </c>
      <c r="C227">
        <v>-0.40340199999999998</v>
      </c>
      <c r="D227">
        <v>226</v>
      </c>
      <c r="E227" t="s">
        <v>245</v>
      </c>
    </row>
    <row r="228" spans="1:5">
      <c r="A228">
        <v>1.0768819999999999</v>
      </c>
      <c r="B228">
        <v>5.3926179999999997</v>
      </c>
      <c r="C228">
        <v>-0.40340300000000001</v>
      </c>
      <c r="D228">
        <v>227</v>
      </c>
      <c r="E228" t="s">
        <v>246</v>
      </c>
    </row>
    <row r="229" spans="1:5">
      <c r="A229">
        <v>1.0747119999999999</v>
      </c>
      <c r="B229">
        <v>5.3916399999999998</v>
      </c>
      <c r="C229">
        <v>-0.40340300000000001</v>
      </c>
      <c r="D229">
        <v>228</v>
      </c>
      <c r="E229" t="s">
        <v>247</v>
      </c>
    </row>
    <row r="230" spans="1:5">
      <c r="A230">
        <v>1.0733729999999999</v>
      </c>
      <c r="B230">
        <v>5.3903749999999997</v>
      </c>
      <c r="C230">
        <v>-0.40340300000000001</v>
      </c>
      <c r="D230">
        <v>229</v>
      </c>
      <c r="E230" t="s">
        <v>248</v>
      </c>
    </row>
    <row r="231" spans="1:5">
      <c r="A231">
        <v>1.0729489999999999</v>
      </c>
      <c r="B231">
        <v>5.388668</v>
      </c>
      <c r="C231">
        <v>-0.40340399999999998</v>
      </c>
      <c r="D231">
        <v>230</v>
      </c>
      <c r="E231" t="s">
        <v>248</v>
      </c>
    </row>
    <row r="232" spans="1:5">
      <c r="A232">
        <v>1.0731059999999999</v>
      </c>
      <c r="B232">
        <v>5.3867339999999997</v>
      </c>
      <c r="C232">
        <v>-0.40340399999999998</v>
      </c>
      <c r="D232">
        <v>231</v>
      </c>
      <c r="E232" t="s">
        <v>249</v>
      </c>
    </row>
    <row r="233" spans="1:5">
      <c r="A233">
        <v>1.07341</v>
      </c>
      <c r="B233">
        <v>5.3846449999999999</v>
      </c>
      <c r="C233">
        <v>-0.40340500000000001</v>
      </c>
      <c r="D233">
        <v>232</v>
      </c>
      <c r="E233" t="s">
        <v>250</v>
      </c>
    </row>
    <row r="234" spans="1:5">
      <c r="A234">
        <v>1.073534</v>
      </c>
      <c r="B234">
        <v>5.3822900000000002</v>
      </c>
      <c r="C234">
        <v>-0.40340500000000001</v>
      </c>
      <c r="D234">
        <v>233</v>
      </c>
      <c r="E234" t="s">
        <v>290</v>
      </c>
    </row>
    <row r="235" spans="1:5">
      <c r="A235">
        <v>1.0735269999999999</v>
      </c>
      <c r="B235">
        <v>5.3801550000000002</v>
      </c>
      <c r="C235">
        <v>-0.40340599999999999</v>
      </c>
      <c r="D235">
        <v>234</v>
      </c>
      <c r="E235" t="s">
        <v>251</v>
      </c>
    </row>
    <row r="236" spans="1:5">
      <c r="A236">
        <v>1.0736190000000001</v>
      </c>
      <c r="B236">
        <v>5.378457</v>
      </c>
      <c r="C236">
        <v>-0.40340599999999999</v>
      </c>
      <c r="D236">
        <v>235</v>
      </c>
      <c r="E236" t="s">
        <v>252</v>
      </c>
    </row>
    <row r="237" spans="1:5">
      <c r="A237">
        <v>1.073925</v>
      </c>
      <c r="B237">
        <v>5.377364</v>
      </c>
      <c r="C237">
        <v>-0.40340599999999999</v>
      </c>
      <c r="D237">
        <v>236</v>
      </c>
      <c r="E237" t="s">
        <v>252</v>
      </c>
    </row>
    <row r="238" spans="1:5">
      <c r="A238">
        <v>1.074166</v>
      </c>
      <c r="B238">
        <v>5.376754</v>
      </c>
      <c r="C238">
        <v>-0.40340700000000002</v>
      </c>
      <c r="D238">
        <v>237</v>
      </c>
      <c r="E238" t="s">
        <v>291</v>
      </c>
    </row>
    <row r="239" spans="1:5">
      <c r="A239">
        <v>1.074381</v>
      </c>
      <c r="B239">
        <v>5.3763170000000002</v>
      </c>
      <c r="C239">
        <v>-0.40340700000000002</v>
      </c>
      <c r="D239">
        <v>238</v>
      </c>
      <c r="E239" t="s">
        <v>253</v>
      </c>
    </row>
    <row r="240" spans="1:5">
      <c r="A240">
        <v>1.074705</v>
      </c>
      <c r="B240">
        <v>5.3757010000000003</v>
      </c>
      <c r="C240">
        <v>-0.40340799999999999</v>
      </c>
      <c r="D240">
        <v>239</v>
      </c>
      <c r="E240" t="s">
        <v>255</v>
      </c>
    </row>
    <row r="241" spans="1:5">
      <c r="A241">
        <v>1.0751930000000001</v>
      </c>
      <c r="B241">
        <v>5.3750520000000002</v>
      </c>
      <c r="C241">
        <v>-0.40340799999999999</v>
      </c>
      <c r="D241">
        <v>240</v>
      </c>
      <c r="E241" t="s">
        <v>292</v>
      </c>
    </row>
    <row r="242" spans="1:5">
      <c r="A242">
        <v>1.075688</v>
      </c>
      <c r="B242">
        <v>5.3743670000000003</v>
      </c>
      <c r="C242">
        <v>-0.40340799999999999</v>
      </c>
      <c r="D242">
        <v>241</v>
      </c>
      <c r="E242" t="s">
        <v>292</v>
      </c>
    </row>
    <row r="243" spans="1:5">
      <c r="A243">
        <v>1.0762640000000001</v>
      </c>
      <c r="B243">
        <v>5.3737019999999998</v>
      </c>
      <c r="C243">
        <v>-0.40340900000000002</v>
      </c>
      <c r="D243">
        <v>242</v>
      </c>
      <c r="E243" t="s">
        <v>256</v>
      </c>
    </row>
    <row r="244" spans="1:5">
      <c r="A244">
        <v>1.077056</v>
      </c>
      <c r="B244">
        <v>5.3729930000000001</v>
      </c>
      <c r="C244">
        <v>-0.40340900000000002</v>
      </c>
      <c r="D244">
        <v>243</v>
      </c>
      <c r="E244" t="s">
        <v>256</v>
      </c>
    </row>
    <row r="245" spans="1:5">
      <c r="A245">
        <v>1.077976</v>
      </c>
      <c r="B245">
        <v>5.372401</v>
      </c>
      <c r="C245">
        <v>-0.40340900000000002</v>
      </c>
      <c r="D245">
        <v>244</v>
      </c>
      <c r="E245" t="s">
        <v>257</v>
      </c>
    </row>
    <row r="246" spans="1:5">
      <c r="A246">
        <v>1.0786549999999999</v>
      </c>
      <c r="B246">
        <v>5.3719960000000002</v>
      </c>
      <c r="C246">
        <v>-0.40340999999999999</v>
      </c>
      <c r="D246">
        <v>245</v>
      </c>
      <c r="E246" t="s">
        <v>259</v>
      </c>
    </row>
    <row r="247" spans="1:5">
      <c r="A247">
        <v>1.0789759999999999</v>
      </c>
      <c r="B247">
        <v>5.3717569999999997</v>
      </c>
      <c r="C247">
        <v>-0.40340999999999999</v>
      </c>
      <c r="D247">
        <v>246</v>
      </c>
      <c r="E247" t="s">
        <v>260</v>
      </c>
    </row>
    <row r="248" spans="1:5">
      <c r="A248">
        <v>1.0790789999999999</v>
      </c>
      <c r="B248">
        <v>5.3717750000000004</v>
      </c>
      <c r="C248">
        <v>-0.40340999999999999</v>
      </c>
      <c r="D248">
        <v>247</v>
      </c>
      <c r="E248" t="s">
        <v>261</v>
      </c>
    </row>
    <row r="249" spans="1:5">
      <c r="A249">
        <v>1.078892</v>
      </c>
      <c r="B249">
        <v>5.3723190000000001</v>
      </c>
      <c r="C249">
        <v>-0.40340999999999999</v>
      </c>
      <c r="D249">
        <v>248</v>
      </c>
      <c r="E249" t="s">
        <v>262</v>
      </c>
    </row>
    <row r="250" spans="1:5">
      <c r="A250">
        <v>1.0782689999999999</v>
      </c>
      <c r="B250">
        <v>5.3733789999999999</v>
      </c>
      <c r="C250">
        <v>-0.40341100000000002</v>
      </c>
      <c r="D250">
        <v>249</v>
      </c>
      <c r="E250" t="s">
        <v>263</v>
      </c>
    </row>
    <row r="251" spans="1:5">
      <c r="A251">
        <v>1.077205</v>
      </c>
      <c r="B251">
        <v>5.3747939999999996</v>
      </c>
      <c r="C251">
        <v>-0.40341100000000002</v>
      </c>
      <c r="D251">
        <v>250</v>
      </c>
      <c r="E251" t="s">
        <v>263</v>
      </c>
    </row>
    <row r="252" spans="1:5">
      <c r="A252">
        <v>1.075898</v>
      </c>
      <c r="B252">
        <v>5.3765150000000004</v>
      </c>
      <c r="C252">
        <v>-0.40341100000000002</v>
      </c>
      <c r="D252">
        <v>251</v>
      </c>
      <c r="E252" t="s">
        <v>298</v>
      </c>
    </row>
    <row r="253" spans="1:5">
      <c r="A253">
        <v>1.0744100000000001</v>
      </c>
      <c r="B253">
        <v>5.3783450000000004</v>
      </c>
      <c r="C253">
        <v>-0.40341100000000002</v>
      </c>
      <c r="D253">
        <v>252</v>
      </c>
      <c r="E253" t="s">
        <v>264</v>
      </c>
    </row>
    <row r="254" spans="1:5">
      <c r="A254">
        <v>1.0726640000000001</v>
      </c>
      <c r="B254">
        <v>5.3802250000000003</v>
      </c>
      <c r="C254">
        <v>-0.40341199999999999</v>
      </c>
      <c r="D254">
        <v>253</v>
      </c>
      <c r="E254" t="s">
        <v>265</v>
      </c>
    </row>
    <row r="255" spans="1:5">
      <c r="A255">
        <v>1.070832</v>
      </c>
      <c r="B255">
        <v>5.3817449999999996</v>
      </c>
      <c r="C255">
        <v>-0.40341199999999999</v>
      </c>
      <c r="D255">
        <v>254</v>
      </c>
      <c r="E255" t="s">
        <v>266</v>
      </c>
    </row>
    <row r="256" spans="1:5">
      <c r="A256">
        <v>1.069207</v>
      </c>
      <c r="B256">
        <v>5.3828399999999998</v>
      </c>
      <c r="C256">
        <v>-0.40341199999999999</v>
      </c>
      <c r="D256">
        <v>255</v>
      </c>
      <c r="E256" t="s">
        <v>266</v>
      </c>
    </row>
    <row r="257" spans="1:5">
      <c r="A257">
        <v>1.0679099999999999</v>
      </c>
      <c r="B257">
        <v>5.3837029999999997</v>
      </c>
      <c r="C257">
        <v>-0.40341199999999999</v>
      </c>
      <c r="D257">
        <v>256</v>
      </c>
      <c r="E257" t="s">
        <v>267</v>
      </c>
    </row>
    <row r="258" spans="1:5">
      <c r="A258">
        <v>1.0668530000000001</v>
      </c>
      <c r="B258">
        <v>5.3843740000000002</v>
      </c>
      <c r="C258">
        <v>-0.40341300000000002</v>
      </c>
      <c r="D258">
        <v>257</v>
      </c>
      <c r="E258" t="s">
        <v>268</v>
      </c>
    </row>
    <row r="259" spans="1:5">
      <c r="A259">
        <v>1.0661020000000001</v>
      </c>
      <c r="B259">
        <v>5.3847569999999996</v>
      </c>
      <c r="C259">
        <v>-0.40341300000000002</v>
      </c>
      <c r="D259">
        <v>258</v>
      </c>
      <c r="E259" t="s">
        <v>293</v>
      </c>
    </row>
    <row r="260" spans="1:5">
      <c r="A260">
        <v>1.0656099999999999</v>
      </c>
      <c r="B260">
        <v>5.3848349999999998</v>
      </c>
      <c r="C260">
        <v>-0.40341300000000002</v>
      </c>
      <c r="D260">
        <v>259</v>
      </c>
      <c r="E260" t="s">
        <v>269</v>
      </c>
    </row>
    <row r="261" spans="1:5">
      <c r="A261">
        <v>1.065348</v>
      </c>
      <c r="B261">
        <v>5.3847490000000002</v>
      </c>
      <c r="C261">
        <v>-0.40341300000000002</v>
      </c>
      <c r="D261">
        <v>260</v>
      </c>
      <c r="E261" t="s">
        <v>269</v>
      </c>
    </row>
    <row r="262" spans="1:5">
      <c r="A262">
        <v>1.0651440000000001</v>
      </c>
      <c r="B262">
        <v>5.3844690000000002</v>
      </c>
      <c r="C262">
        <v>-0.40341300000000002</v>
      </c>
      <c r="D262">
        <v>261</v>
      </c>
      <c r="E262" t="s">
        <v>270</v>
      </c>
    </row>
    <row r="263" spans="1:5">
      <c r="A263">
        <v>1.065167</v>
      </c>
      <c r="B263">
        <v>5.3839920000000001</v>
      </c>
      <c r="C263">
        <v>-0.40341399999999999</v>
      </c>
      <c r="D263">
        <v>262</v>
      </c>
      <c r="E263" t="s">
        <v>271</v>
      </c>
    </row>
    <row r="264" spans="1:5">
      <c r="A264">
        <v>1.065817</v>
      </c>
      <c r="B264">
        <v>5.3834489999999997</v>
      </c>
      <c r="C264">
        <v>-0.40341399999999999</v>
      </c>
      <c r="D264">
        <v>263</v>
      </c>
      <c r="E264" t="s">
        <v>294</v>
      </c>
    </row>
    <row r="265" spans="1:5">
      <c r="A265">
        <v>1.066856</v>
      </c>
      <c r="B265">
        <v>5.3830609999999997</v>
      </c>
      <c r="C265">
        <v>-0.40341399999999999</v>
      </c>
      <c r="D265">
        <v>264</v>
      </c>
      <c r="E265" t="s">
        <v>272</v>
      </c>
    </row>
    <row r="266" spans="1:5">
      <c r="A266">
        <v>1.0686599999999999</v>
      </c>
      <c r="B266">
        <v>5.3829760000000002</v>
      </c>
      <c r="C266">
        <v>-0.40341399999999999</v>
      </c>
      <c r="D266">
        <v>265</v>
      </c>
      <c r="E266" t="s">
        <v>273</v>
      </c>
    </row>
    <row r="267" spans="1:5">
      <c r="A267">
        <v>1.071348</v>
      </c>
      <c r="B267">
        <v>5.383114</v>
      </c>
      <c r="C267">
        <v>-0.40341399999999999</v>
      </c>
      <c r="D267">
        <v>266</v>
      </c>
      <c r="E267" t="s">
        <v>273</v>
      </c>
    </row>
    <row r="268" spans="1:5">
      <c r="A268">
        <v>1.0751040000000001</v>
      </c>
      <c r="B268">
        <v>5.3834340000000003</v>
      </c>
      <c r="C268">
        <v>-0.40341399999999999</v>
      </c>
      <c r="D268">
        <v>267</v>
      </c>
      <c r="E268" t="s">
        <v>275</v>
      </c>
    </row>
    <row r="269" spans="1:5">
      <c r="A269">
        <v>1.079931</v>
      </c>
      <c r="B269">
        <v>5.3840839999999996</v>
      </c>
      <c r="C269">
        <v>-0.40341399999999999</v>
      </c>
      <c r="D269">
        <v>268</v>
      </c>
      <c r="E269" t="s">
        <v>276</v>
      </c>
    </row>
    <row r="270" spans="1:5">
      <c r="A270">
        <v>1.0860190000000001</v>
      </c>
      <c r="B270">
        <v>5.3849460000000002</v>
      </c>
      <c r="C270">
        <v>-0.40341500000000002</v>
      </c>
      <c r="D270">
        <v>269</v>
      </c>
      <c r="E270" t="s">
        <v>277</v>
      </c>
    </row>
    <row r="271" spans="1:5">
      <c r="A271">
        <v>1.0930500000000001</v>
      </c>
      <c r="B271">
        <v>5.3858740000000003</v>
      </c>
      <c r="C271">
        <v>-0.40341500000000002</v>
      </c>
      <c r="D271">
        <v>270</v>
      </c>
      <c r="E271" t="s">
        <v>278</v>
      </c>
    </row>
    <row r="272" spans="1:5">
      <c r="A272">
        <v>1.1006020000000001</v>
      </c>
      <c r="B272">
        <v>5.3868479999999996</v>
      </c>
      <c r="C272">
        <v>-0.40341500000000002</v>
      </c>
      <c r="D272">
        <v>271</v>
      </c>
      <c r="E272" t="s">
        <v>278</v>
      </c>
    </row>
    <row r="273" spans="1:5">
      <c r="A273">
        <v>1.1091690000000001</v>
      </c>
      <c r="B273">
        <v>5.3879479999999997</v>
      </c>
      <c r="C273">
        <v>-0.40341500000000002</v>
      </c>
      <c r="D273">
        <v>272</v>
      </c>
      <c r="E273" t="s">
        <v>280</v>
      </c>
    </row>
    <row r="274" spans="1:5">
      <c r="A274">
        <v>1.1178680000000001</v>
      </c>
      <c r="B274">
        <v>5.3890919999999998</v>
      </c>
      <c r="C274">
        <v>-0.40341500000000002</v>
      </c>
      <c r="D274">
        <v>273</v>
      </c>
      <c r="E274" t="s">
        <v>301</v>
      </c>
    </row>
    <row r="275" spans="1:5">
      <c r="A275">
        <v>1.12616</v>
      </c>
      <c r="B275">
        <v>5.3902749999999999</v>
      </c>
      <c r="C275">
        <v>-0.40341500000000002</v>
      </c>
      <c r="D275">
        <v>274</v>
      </c>
      <c r="E275" t="s">
        <v>302</v>
      </c>
    </row>
    <row r="276" spans="1:5">
      <c r="A276">
        <v>1.1336980000000001</v>
      </c>
      <c r="B276">
        <v>5.3915090000000001</v>
      </c>
      <c r="C276">
        <v>-0.40341500000000002</v>
      </c>
      <c r="D276">
        <v>275</v>
      </c>
      <c r="E276" t="s">
        <v>303</v>
      </c>
    </row>
    <row r="277" spans="1:5">
      <c r="A277">
        <v>1.140393</v>
      </c>
      <c r="B277">
        <v>5.3927610000000001</v>
      </c>
      <c r="C277">
        <v>-0.403416</v>
      </c>
      <c r="D277">
        <v>276</v>
      </c>
      <c r="E277" t="s">
        <v>304</v>
      </c>
    </row>
    <row r="278" spans="1:5">
      <c r="A278">
        <v>1.145864</v>
      </c>
      <c r="B278">
        <v>5.3938969999999999</v>
      </c>
      <c r="C278">
        <v>-0.403416</v>
      </c>
      <c r="D278">
        <v>277</v>
      </c>
      <c r="E278" t="s">
        <v>304</v>
      </c>
    </row>
    <row r="279" spans="1:5">
      <c r="A279">
        <v>1.1498790000000001</v>
      </c>
      <c r="B279">
        <v>5.3948679999999998</v>
      </c>
      <c r="C279">
        <v>-0.403416</v>
      </c>
      <c r="D279">
        <v>278</v>
      </c>
      <c r="E279" t="s">
        <v>304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8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0.13733899999999999</v>
      </c>
      <c r="B2">
        <v>0.56758699999999995</v>
      </c>
      <c r="C2">
        <v>-4.0342000000000003E-2</v>
      </c>
      <c r="D2">
        <v>1</v>
      </c>
      <c r="E2" t="s">
        <v>38</v>
      </c>
    </row>
    <row r="3" spans="1:5">
      <c r="A3">
        <v>0.273451</v>
      </c>
      <c r="B3">
        <v>1.1344970000000001</v>
      </c>
      <c r="C3">
        <v>-8.0684000000000006E-2</v>
      </c>
      <c r="D3">
        <v>2</v>
      </c>
      <c r="E3" t="s">
        <v>38</v>
      </c>
    </row>
    <row r="4" spans="1:5">
      <c r="A4">
        <v>0.410026</v>
      </c>
      <c r="B4">
        <v>1.701236</v>
      </c>
      <c r="C4">
        <v>-0.12102599999999999</v>
      </c>
      <c r="D4">
        <v>3</v>
      </c>
      <c r="E4" t="s">
        <v>40</v>
      </c>
    </row>
    <row r="5" spans="1:5">
      <c r="A5">
        <v>0.546852</v>
      </c>
      <c r="B5">
        <v>2.267909</v>
      </c>
      <c r="C5">
        <v>-0.16136800000000001</v>
      </c>
      <c r="D5">
        <v>4</v>
      </c>
      <c r="E5" t="s">
        <v>41</v>
      </c>
    </row>
    <row r="6" spans="1:5">
      <c r="A6">
        <v>0.683782</v>
      </c>
      <c r="B6">
        <v>2.8345820000000002</v>
      </c>
      <c r="C6">
        <v>-0.20171</v>
      </c>
      <c r="D6">
        <v>5</v>
      </c>
      <c r="E6" t="s">
        <v>207</v>
      </c>
    </row>
    <row r="7" spans="1:5">
      <c r="A7">
        <v>0.82094500000000004</v>
      </c>
      <c r="B7">
        <v>3.4011809999999998</v>
      </c>
      <c r="C7">
        <v>-0.24205199999999999</v>
      </c>
      <c r="D7">
        <v>6</v>
      </c>
      <c r="E7" t="s">
        <v>281</v>
      </c>
    </row>
    <row r="8" spans="1:5">
      <c r="A8">
        <v>0.95830800000000005</v>
      </c>
      <c r="B8">
        <v>3.967673</v>
      </c>
      <c r="C8">
        <v>-0.28239399999999998</v>
      </c>
      <c r="D8">
        <v>7</v>
      </c>
      <c r="E8" t="s">
        <v>281</v>
      </c>
    </row>
    <row r="9" spans="1:5">
      <c r="A9">
        <v>1.0953200000000001</v>
      </c>
      <c r="B9">
        <v>4.5343359999999997</v>
      </c>
      <c r="C9">
        <v>-0.32273600000000002</v>
      </c>
      <c r="D9">
        <v>8</v>
      </c>
      <c r="E9" t="s">
        <v>42</v>
      </c>
    </row>
    <row r="10" spans="1:5">
      <c r="A10">
        <v>1.2316549999999999</v>
      </c>
      <c r="B10">
        <v>5.101254</v>
      </c>
      <c r="C10">
        <v>-0.36307800000000001</v>
      </c>
      <c r="D10">
        <v>9</v>
      </c>
      <c r="E10" t="s">
        <v>43</v>
      </c>
    </row>
    <row r="11" spans="1:5">
      <c r="A11">
        <v>1.3673949999999999</v>
      </c>
      <c r="B11">
        <v>5.6683380000000003</v>
      </c>
      <c r="C11">
        <v>-0.40342</v>
      </c>
      <c r="D11">
        <v>10</v>
      </c>
      <c r="E11" t="s">
        <v>44</v>
      </c>
    </row>
    <row r="12" spans="1:5">
      <c r="A12">
        <v>1.3647899999999999</v>
      </c>
      <c r="B12">
        <v>5.6680390000000003</v>
      </c>
      <c r="C12">
        <v>-0.40342</v>
      </c>
      <c r="D12">
        <v>11</v>
      </c>
      <c r="E12" t="s">
        <v>208</v>
      </c>
    </row>
    <row r="13" spans="1:5">
      <c r="A13">
        <v>1.3625860000000001</v>
      </c>
      <c r="B13">
        <v>5.6684850000000004</v>
      </c>
      <c r="C13">
        <v>-0.40342</v>
      </c>
      <c r="D13">
        <v>12</v>
      </c>
      <c r="E13" t="s">
        <v>45</v>
      </c>
    </row>
    <row r="14" spans="1:5">
      <c r="A14">
        <v>1.3594390000000001</v>
      </c>
      <c r="B14">
        <v>5.6690360000000002</v>
      </c>
      <c r="C14">
        <v>-0.40342</v>
      </c>
      <c r="D14">
        <v>13</v>
      </c>
      <c r="E14" t="s">
        <v>46</v>
      </c>
    </row>
    <row r="15" spans="1:5">
      <c r="A15">
        <v>1.3554170000000001</v>
      </c>
      <c r="B15">
        <v>5.6699339999999996</v>
      </c>
      <c r="C15">
        <v>-0.40342</v>
      </c>
      <c r="D15">
        <v>14</v>
      </c>
      <c r="E15" t="s">
        <v>209</v>
      </c>
    </row>
    <row r="16" spans="1:5">
      <c r="A16">
        <v>1.3515140000000001</v>
      </c>
      <c r="B16">
        <v>5.6709329999999998</v>
      </c>
      <c r="C16">
        <v>-0.40342</v>
      </c>
      <c r="D16">
        <v>15</v>
      </c>
      <c r="E16" t="s">
        <v>210</v>
      </c>
    </row>
    <row r="17" spans="1:5">
      <c r="A17">
        <v>1.347747</v>
      </c>
      <c r="B17">
        <v>5.6719340000000003</v>
      </c>
      <c r="C17">
        <v>-0.403333</v>
      </c>
      <c r="D17">
        <v>16</v>
      </c>
      <c r="E17" t="s">
        <v>47</v>
      </c>
    </row>
    <row r="18" spans="1:5">
      <c r="A18">
        <v>1.344044</v>
      </c>
      <c r="B18">
        <v>5.6729039999999999</v>
      </c>
      <c r="C18">
        <v>-0.40317500000000001</v>
      </c>
      <c r="D18">
        <v>17</v>
      </c>
      <c r="E18" t="s">
        <v>48</v>
      </c>
    </row>
    <row r="19" spans="1:5">
      <c r="A19">
        <v>1.3411459999999999</v>
      </c>
      <c r="B19">
        <v>5.6734780000000002</v>
      </c>
      <c r="C19">
        <v>-0.40296199999999999</v>
      </c>
      <c r="D19">
        <v>18</v>
      </c>
      <c r="E19" t="s">
        <v>211</v>
      </c>
    </row>
    <row r="20" spans="1:5">
      <c r="A20">
        <v>1.338886</v>
      </c>
      <c r="B20">
        <v>5.673705</v>
      </c>
      <c r="C20">
        <v>-0.40281899999999998</v>
      </c>
      <c r="D20">
        <v>19</v>
      </c>
      <c r="E20" t="s">
        <v>211</v>
      </c>
    </row>
    <row r="21" spans="1:5">
      <c r="A21">
        <v>1.337035</v>
      </c>
      <c r="B21">
        <v>5.6737700000000002</v>
      </c>
      <c r="C21">
        <v>-0.40268100000000001</v>
      </c>
      <c r="D21">
        <v>20</v>
      </c>
      <c r="E21" t="s">
        <v>49</v>
      </c>
    </row>
    <row r="22" spans="1:5">
      <c r="A22">
        <v>1.335664</v>
      </c>
      <c r="B22">
        <v>5.673775</v>
      </c>
      <c r="C22">
        <v>-0.40254400000000001</v>
      </c>
      <c r="D22">
        <v>21</v>
      </c>
      <c r="E22" t="s">
        <v>50</v>
      </c>
    </row>
    <row r="23" spans="1:5">
      <c r="A23">
        <v>1.33443</v>
      </c>
      <c r="B23">
        <v>5.6738799999999996</v>
      </c>
      <c r="C23">
        <v>-0.40240799999999999</v>
      </c>
      <c r="D23">
        <v>22</v>
      </c>
      <c r="E23" t="s">
        <v>51</v>
      </c>
    </row>
    <row r="24" spans="1:5">
      <c r="A24">
        <v>1.332319</v>
      </c>
      <c r="B24">
        <v>5.6743920000000001</v>
      </c>
      <c r="C24">
        <v>-0.40227299999999999</v>
      </c>
      <c r="D24">
        <v>23</v>
      </c>
      <c r="E24" t="s">
        <v>53</v>
      </c>
    </row>
    <row r="25" spans="1:5">
      <c r="A25">
        <v>1.330387</v>
      </c>
      <c r="B25">
        <v>5.674785</v>
      </c>
      <c r="C25">
        <v>-0.40214100000000003</v>
      </c>
      <c r="D25">
        <v>24</v>
      </c>
      <c r="E25" t="s">
        <v>54</v>
      </c>
    </row>
    <row r="26" spans="1:5">
      <c r="A26">
        <v>1.328317</v>
      </c>
      <c r="B26">
        <v>5.6751180000000003</v>
      </c>
      <c r="C26">
        <v>-0.40200999999999998</v>
      </c>
      <c r="D26">
        <v>25</v>
      </c>
      <c r="E26" t="s">
        <v>54</v>
      </c>
    </row>
    <row r="27" spans="1:5">
      <c r="A27">
        <v>1.3259780000000001</v>
      </c>
      <c r="B27">
        <v>5.675529</v>
      </c>
      <c r="C27">
        <v>-0.40195399999999998</v>
      </c>
      <c r="D27">
        <v>26</v>
      </c>
      <c r="E27" t="s">
        <v>55</v>
      </c>
    </row>
    <row r="28" spans="1:5">
      <c r="A28">
        <v>1.323512</v>
      </c>
      <c r="B28">
        <v>5.6760440000000001</v>
      </c>
      <c r="C28">
        <v>-0.40195900000000001</v>
      </c>
      <c r="D28">
        <v>27</v>
      </c>
      <c r="E28" t="s">
        <v>56</v>
      </c>
    </row>
    <row r="29" spans="1:5">
      <c r="A29">
        <v>1.3209059999999999</v>
      </c>
      <c r="B29">
        <v>5.6767110000000001</v>
      </c>
      <c r="C29">
        <v>-0.40201199999999998</v>
      </c>
      <c r="D29">
        <v>28</v>
      </c>
      <c r="E29" t="s">
        <v>56</v>
      </c>
    </row>
    <row r="30" spans="1:5">
      <c r="A30">
        <v>1.3186960000000001</v>
      </c>
      <c r="B30">
        <v>5.677397</v>
      </c>
      <c r="C30">
        <v>-0.40198800000000001</v>
      </c>
      <c r="D30">
        <v>29</v>
      </c>
      <c r="E30" t="s">
        <v>57</v>
      </c>
    </row>
    <row r="31" spans="1:5">
      <c r="A31">
        <v>1.3170230000000001</v>
      </c>
      <c r="B31">
        <v>5.6779330000000003</v>
      </c>
      <c r="C31">
        <v>-0.40195500000000001</v>
      </c>
      <c r="D31">
        <v>30</v>
      </c>
      <c r="E31" t="s">
        <v>58</v>
      </c>
    </row>
    <row r="32" spans="1:5">
      <c r="A32">
        <v>1.315815</v>
      </c>
      <c r="B32">
        <v>5.6782760000000003</v>
      </c>
      <c r="C32">
        <v>-0.40191700000000002</v>
      </c>
      <c r="D32">
        <v>31</v>
      </c>
      <c r="E32" t="s">
        <v>59</v>
      </c>
    </row>
    <row r="33" spans="1:5">
      <c r="A33">
        <v>1.3152109999999999</v>
      </c>
      <c r="B33">
        <v>5.6784119999999998</v>
      </c>
      <c r="C33">
        <v>-0.40187499999999998</v>
      </c>
      <c r="D33">
        <v>32</v>
      </c>
      <c r="E33" t="s">
        <v>60</v>
      </c>
    </row>
    <row r="34" spans="1:5">
      <c r="A34">
        <v>1.3156540000000001</v>
      </c>
      <c r="B34">
        <v>5.6784109999999997</v>
      </c>
      <c r="C34">
        <v>-0.40183000000000002</v>
      </c>
      <c r="D34">
        <v>33</v>
      </c>
      <c r="E34" t="s">
        <v>61</v>
      </c>
    </row>
    <row r="35" spans="1:5">
      <c r="A35">
        <v>1.316244</v>
      </c>
      <c r="B35">
        <v>5.6784359999999996</v>
      </c>
      <c r="C35">
        <v>-0.40169300000000002</v>
      </c>
      <c r="D35">
        <v>34</v>
      </c>
      <c r="E35" t="s">
        <v>61</v>
      </c>
    </row>
    <row r="36" spans="1:5">
      <c r="A36">
        <v>1.316476</v>
      </c>
      <c r="B36">
        <v>5.6786789999999998</v>
      </c>
      <c r="C36">
        <v>-0.40139000000000002</v>
      </c>
      <c r="D36">
        <v>35</v>
      </c>
      <c r="E36" t="s">
        <v>62</v>
      </c>
    </row>
    <row r="37" spans="1:5">
      <c r="A37">
        <v>1.316119</v>
      </c>
      <c r="B37">
        <v>5.6794549999999999</v>
      </c>
      <c r="C37">
        <v>-0.40087600000000001</v>
      </c>
      <c r="D37">
        <v>36</v>
      </c>
      <c r="E37" t="s">
        <v>64</v>
      </c>
    </row>
    <row r="38" spans="1:5">
      <c r="A38">
        <v>1.315002</v>
      </c>
      <c r="B38">
        <v>5.6812230000000001</v>
      </c>
      <c r="C38">
        <v>-0.40009600000000001</v>
      </c>
      <c r="D38">
        <v>37</v>
      </c>
      <c r="E38" t="s">
        <v>66</v>
      </c>
    </row>
    <row r="39" spans="1:5">
      <c r="A39">
        <v>1.3131120000000001</v>
      </c>
      <c r="B39">
        <v>5.6837840000000002</v>
      </c>
      <c r="C39">
        <v>-0.399009</v>
      </c>
      <c r="D39">
        <v>38</v>
      </c>
      <c r="E39" t="s">
        <v>67</v>
      </c>
    </row>
    <row r="40" spans="1:5">
      <c r="A40">
        <v>1.310654</v>
      </c>
      <c r="B40">
        <v>5.6869339999999999</v>
      </c>
      <c r="C40">
        <v>-0.39757599999999998</v>
      </c>
      <c r="D40">
        <v>39</v>
      </c>
      <c r="E40" t="s">
        <v>67</v>
      </c>
    </row>
    <row r="41" spans="1:5">
      <c r="A41">
        <v>1.307839</v>
      </c>
      <c r="B41">
        <v>5.6904779999999997</v>
      </c>
      <c r="C41">
        <v>-0.39577000000000001</v>
      </c>
      <c r="D41">
        <v>40</v>
      </c>
      <c r="E41" t="s">
        <v>68</v>
      </c>
    </row>
    <row r="42" spans="1:5">
      <c r="A42">
        <v>1.305145</v>
      </c>
      <c r="B42">
        <v>5.6944559999999997</v>
      </c>
      <c r="C42">
        <v>-0.39356600000000003</v>
      </c>
      <c r="D42">
        <v>41</v>
      </c>
      <c r="E42" t="s">
        <v>68</v>
      </c>
    </row>
    <row r="43" spans="1:5">
      <c r="A43">
        <v>1.3026150000000001</v>
      </c>
      <c r="B43">
        <v>5.6990179999999997</v>
      </c>
      <c r="C43">
        <v>-0.39094499999999999</v>
      </c>
      <c r="D43">
        <v>42</v>
      </c>
      <c r="E43" t="s">
        <v>282</v>
      </c>
    </row>
    <row r="44" spans="1:5">
      <c r="A44">
        <v>1.3005249999999999</v>
      </c>
      <c r="B44">
        <v>5.7038409999999997</v>
      </c>
      <c r="C44">
        <v>-0.38789400000000002</v>
      </c>
      <c r="D44">
        <v>43</v>
      </c>
      <c r="E44" t="s">
        <v>70</v>
      </c>
    </row>
    <row r="45" spans="1:5">
      <c r="A45">
        <v>1.2987850000000001</v>
      </c>
      <c r="B45">
        <v>5.7088020000000004</v>
      </c>
      <c r="C45">
        <v>-0.38448900000000003</v>
      </c>
      <c r="D45">
        <v>44</v>
      </c>
      <c r="E45" t="s">
        <v>71</v>
      </c>
    </row>
    <row r="46" spans="1:5">
      <c r="A46">
        <v>1.297302</v>
      </c>
      <c r="B46">
        <v>5.7138099999999996</v>
      </c>
      <c r="C46">
        <v>-0.38079499999999999</v>
      </c>
      <c r="D46">
        <v>45</v>
      </c>
      <c r="E46" t="s">
        <v>71</v>
      </c>
    </row>
    <row r="47" spans="1:5">
      <c r="A47">
        <v>1.29616</v>
      </c>
      <c r="B47">
        <v>5.718534</v>
      </c>
      <c r="C47">
        <v>-0.37686799999999998</v>
      </c>
      <c r="D47">
        <v>46</v>
      </c>
      <c r="E47" t="s">
        <v>213</v>
      </c>
    </row>
    <row r="48" spans="1:5">
      <c r="A48">
        <v>1.295304</v>
      </c>
      <c r="B48">
        <v>5.7225520000000003</v>
      </c>
      <c r="C48">
        <v>-0.37275399999999997</v>
      </c>
      <c r="D48">
        <v>47</v>
      </c>
      <c r="E48" t="s">
        <v>213</v>
      </c>
    </row>
    <row r="49" spans="1:5">
      <c r="A49">
        <v>1.2944420000000001</v>
      </c>
      <c r="B49">
        <v>5.7262110000000002</v>
      </c>
      <c r="C49">
        <v>-0.36849199999999999</v>
      </c>
      <c r="D49">
        <v>48</v>
      </c>
      <c r="E49" t="s">
        <v>72</v>
      </c>
    </row>
    <row r="50" spans="1:5">
      <c r="A50">
        <v>1.2932459999999999</v>
      </c>
      <c r="B50">
        <v>5.7296449999999997</v>
      </c>
      <c r="C50">
        <v>-0.36411700000000002</v>
      </c>
      <c r="D50">
        <v>49</v>
      </c>
      <c r="E50" t="s">
        <v>73</v>
      </c>
    </row>
    <row r="51" spans="1:5">
      <c r="A51">
        <v>1.2915019999999999</v>
      </c>
      <c r="B51">
        <v>5.7330680000000003</v>
      </c>
      <c r="C51">
        <v>-0.359655</v>
      </c>
      <c r="D51">
        <v>50</v>
      </c>
      <c r="E51" t="s">
        <v>74</v>
      </c>
    </row>
    <row r="52" spans="1:5">
      <c r="A52">
        <v>1.2891159999999999</v>
      </c>
      <c r="B52">
        <v>5.7361789999999999</v>
      </c>
      <c r="C52">
        <v>-0.355132</v>
      </c>
      <c r="D52">
        <v>51</v>
      </c>
      <c r="E52" t="s">
        <v>75</v>
      </c>
    </row>
    <row r="53" spans="1:5">
      <c r="A53">
        <v>1.2861309999999999</v>
      </c>
      <c r="B53">
        <v>5.7387600000000001</v>
      </c>
      <c r="C53">
        <v>-0.35056700000000002</v>
      </c>
      <c r="D53">
        <v>52</v>
      </c>
      <c r="E53" t="s">
        <v>76</v>
      </c>
    </row>
    <row r="54" spans="1:5">
      <c r="A54">
        <v>1.282675</v>
      </c>
      <c r="B54">
        <v>5.7408960000000002</v>
      </c>
      <c r="C54">
        <v>-0.34597699999999998</v>
      </c>
      <c r="D54">
        <v>53</v>
      </c>
      <c r="E54" t="s">
        <v>77</v>
      </c>
    </row>
    <row r="55" spans="1:5">
      <c r="A55">
        <v>1.278945</v>
      </c>
      <c r="B55">
        <v>5.7427739999999998</v>
      </c>
      <c r="C55">
        <v>-0.34137499999999998</v>
      </c>
      <c r="D55">
        <v>54</v>
      </c>
      <c r="E55" t="s">
        <v>78</v>
      </c>
    </row>
    <row r="56" spans="1:5">
      <c r="A56">
        <v>1.275072</v>
      </c>
      <c r="B56">
        <v>5.7445649999999997</v>
      </c>
      <c r="C56">
        <v>-0.33677499999999999</v>
      </c>
      <c r="D56">
        <v>55</v>
      </c>
      <c r="E56" t="s">
        <v>80</v>
      </c>
    </row>
    <row r="57" spans="1:5">
      <c r="A57">
        <v>1.271266</v>
      </c>
      <c r="B57">
        <v>5.7464940000000002</v>
      </c>
      <c r="C57">
        <v>-0.33218599999999998</v>
      </c>
      <c r="D57">
        <v>56</v>
      </c>
      <c r="E57" t="s">
        <v>214</v>
      </c>
    </row>
    <row r="58" spans="1:5">
      <c r="A58">
        <v>1.2677940000000001</v>
      </c>
      <c r="B58">
        <v>5.7482559999999996</v>
      </c>
      <c r="C58">
        <v>-0.32761600000000002</v>
      </c>
      <c r="D58">
        <v>57</v>
      </c>
      <c r="E58" t="s">
        <v>81</v>
      </c>
    </row>
    <row r="59" spans="1:5">
      <c r="A59">
        <v>1.2654369999999999</v>
      </c>
      <c r="B59">
        <v>5.7495390000000004</v>
      </c>
      <c r="C59">
        <v>-0.32307200000000003</v>
      </c>
      <c r="D59">
        <v>58</v>
      </c>
      <c r="E59" t="s">
        <v>83</v>
      </c>
    </row>
    <row r="60" spans="1:5">
      <c r="A60">
        <v>1.263145</v>
      </c>
      <c r="B60">
        <v>5.7505030000000001</v>
      </c>
      <c r="C60">
        <v>-0.31856000000000001</v>
      </c>
      <c r="D60">
        <v>59</v>
      </c>
      <c r="E60" t="s">
        <v>215</v>
      </c>
    </row>
    <row r="61" spans="1:5">
      <c r="A61">
        <v>1.2597510000000001</v>
      </c>
      <c r="B61">
        <v>5.7513300000000003</v>
      </c>
      <c r="C61">
        <v>-0.31408399999999997</v>
      </c>
      <c r="D61">
        <v>60</v>
      </c>
      <c r="E61" t="s">
        <v>85</v>
      </c>
    </row>
    <row r="62" spans="1:5">
      <c r="A62">
        <v>1.255287</v>
      </c>
      <c r="B62">
        <v>5.7522060000000002</v>
      </c>
      <c r="C62">
        <v>-0.30964900000000001</v>
      </c>
      <c r="D62">
        <v>61</v>
      </c>
      <c r="E62" t="s">
        <v>86</v>
      </c>
    </row>
    <row r="63" spans="1:5">
      <c r="A63">
        <v>1.24925</v>
      </c>
      <c r="B63">
        <v>5.7532269999999999</v>
      </c>
      <c r="C63">
        <v>-0.305257</v>
      </c>
      <c r="D63">
        <v>62</v>
      </c>
      <c r="E63" t="s">
        <v>87</v>
      </c>
    </row>
    <row r="64" spans="1:5">
      <c r="A64">
        <v>1.241382</v>
      </c>
      <c r="B64">
        <v>5.7541479999999998</v>
      </c>
      <c r="C64">
        <v>-0.30091099999999998</v>
      </c>
      <c r="D64">
        <v>63</v>
      </c>
      <c r="E64" t="s">
        <v>216</v>
      </c>
    </row>
    <row r="65" spans="1:5">
      <c r="A65">
        <v>1.232389</v>
      </c>
      <c r="B65">
        <v>5.7545900000000003</v>
      </c>
      <c r="C65">
        <v>-0.30875000000000002</v>
      </c>
      <c r="D65">
        <v>64</v>
      </c>
      <c r="E65" t="s">
        <v>216</v>
      </c>
    </row>
    <row r="66" spans="1:5">
      <c r="A66">
        <v>1.2233860000000001</v>
      </c>
      <c r="B66">
        <v>5.7544399999999998</v>
      </c>
      <c r="C66">
        <v>-0.31727899999999998</v>
      </c>
      <c r="D66">
        <v>65</v>
      </c>
      <c r="E66" t="s">
        <v>89</v>
      </c>
    </row>
    <row r="67" spans="1:5">
      <c r="A67">
        <v>1.216065</v>
      </c>
      <c r="B67">
        <v>5.7533289999999999</v>
      </c>
      <c r="C67">
        <v>-0.32633299999999998</v>
      </c>
      <c r="D67">
        <v>66</v>
      </c>
      <c r="E67" t="s">
        <v>90</v>
      </c>
    </row>
    <row r="68" spans="1:5">
      <c r="A68">
        <v>1.209848</v>
      </c>
      <c r="B68">
        <v>5.7515070000000001</v>
      </c>
      <c r="C68">
        <v>-0.33583600000000002</v>
      </c>
      <c r="D68">
        <v>67</v>
      </c>
      <c r="E68" t="s">
        <v>92</v>
      </c>
    </row>
    <row r="69" spans="1:5">
      <c r="A69">
        <v>1.203368</v>
      </c>
      <c r="B69">
        <v>5.749803</v>
      </c>
      <c r="C69">
        <v>-0.34554499999999999</v>
      </c>
      <c r="D69">
        <v>68</v>
      </c>
      <c r="E69" t="s">
        <v>92</v>
      </c>
    </row>
    <row r="70" spans="1:5">
      <c r="A70">
        <v>1.197872</v>
      </c>
      <c r="B70">
        <v>5.7483779999999998</v>
      </c>
      <c r="C70">
        <v>-0.355493</v>
      </c>
      <c r="D70">
        <v>69</v>
      </c>
      <c r="E70" t="s">
        <v>93</v>
      </c>
    </row>
    <row r="71" spans="1:5">
      <c r="A71">
        <v>1.1938470000000001</v>
      </c>
      <c r="B71">
        <v>5.7469279999999996</v>
      </c>
      <c r="C71">
        <v>-0.36561900000000003</v>
      </c>
      <c r="D71">
        <v>70</v>
      </c>
      <c r="E71" t="s">
        <v>94</v>
      </c>
    </row>
    <row r="72" spans="1:5">
      <c r="A72">
        <v>1.1909110000000001</v>
      </c>
      <c r="B72">
        <v>5.7454850000000004</v>
      </c>
      <c r="C72">
        <v>-0.37587300000000001</v>
      </c>
      <c r="D72">
        <v>71</v>
      </c>
      <c r="E72" t="s">
        <v>96</v>
      </c>
    </row>
    <row r="73" spans="1:5">
      <c r="A73">
        <v>1.1900170000000001</v>
      </c>
      <c r="B73">
        <v>5.7438459999999996</v>
      </c>
      <c r="C73">
        <v>-0.38621</v>
      </c>
      <c r="D73">
        <v>72</v>
      </c>
      <c r="E73" t="s">
        <v>96</v>
      </c>
    </row>
    <row r="74" spans="1:5">
      <c r="A74">
        <v>1.191419</v>
      </c>
      <c r="B74">
        <v>5.7421579999999999</v>
      </c>
      <c r="C74">
        <v>-0.39659499999999998</v>
      </c>
      <c r="D74">
        <v>73</v>
      </c>
      <c r="E74" t="s">
        <v>97</v>
      </c>
    </row>
    <row r="75" spans="1:5">
      <c r="A75">
        <v>1.194121</v>
      </c>
      <c r="B75">
        <v>5.7405920000000004</v>
      </c>
      <c r="C75">
        <v>-0.39486100000000002</v>
      </c>
      <c r="D75">
        <v>74</v>
      </c>
      <c r="E75" t="s">
        <v>98</v>
      </c>
    </row>
    <row r="76" spans="1:5">
      <c r="A76">
        <v>1.196855</v>
      </c>
      <c r="B76">
        <v>5.739026</v>
      </c>
      <c r="C76">
        <v>-0.39247700000000002</v>
      </c>
      <c r="D76">
        <v>75</v>
      </c>
      <c r="E76" t="s">
        <v>99</v>
      </c>
    </row>
    <row r="77" spans="1:5">
      <c r="A77">
        <v>1.197929</v>
      </c>
      <c r="B77">
        <v>5.7375769999999999</v>
      </c>
      <c r="C77">
        <v>-0.38958900000000002</v>
      </c>
      <c r="D77">
        <v>76</v>
      </c>
      <c r="E77" t="s">
        <v>99</v>
      </c>
    </row>
    <row r="78" spans="1:5">
      <c r="A78">
        <v>1.197838</v>
      </c>
      <c r="B78">
        <v>5.7363980000000003</v>
      </c>
      <c r="C78">
        <v>-0.38625599999999999</v>
      </c>
      <c r="D78">
        <v>77</v>
      </c>
      <c r="E78" t="s">
        <v>217</v>
      </c>
    </row>
    <row r="79" spans="1:5">
      <c r="A79">
        <v>1.1976</v>
      </c>
      <c r="B79">
        <v>5.7348189999999999</v>
      </c>
      <c r="C79">
        <v>-0.38270799999999999</v>
      </c>
      <c r="D79">
        <v>78</v>
      </c>
      <c r="E79" t="s">
        <v>100</v>
      </c>
    </row>
    <row r="80" spans="1:5">
      <c r="A80">
        <v>1.1971609999999999</v>
      </c>
      <c r="B80">
        <v>5.7325039999999996</v>
      </c>
      <c r="C80">
        <v>-0.37889699999999998</v>
      </c>
      <c r="D80">
        <v>79</v>
      </c>
      <c r="E80" t="s">
        <v>101</v>
      </c>
    </row>
    <row r="81" spans="1:5">
      <c r="A81">
        <v>1.1972799999999999</v>
      </c>
      <c r="B81">
        <v>5.7296040000000001</v>
      </c>
      <c r="C81">
        <v>-0.37487700000000002</v>
      </c>
      <c r="D81">
        <v>80</v>
      </c>
      <c r="E81" t="s">
        <v>101</v>
      </c>
    </row>
    <row r="82" spans="1:5">
      <c r="A82">
        <v>1.1984250000000001</v>
      </c>
      <c r="B82">
        <v>5.7259900000000004</v>
      </c>
      <c r="C82">
        <v>-0.37555500000000003</v>
      </c>
      <c r="D82">
        <v>81</v>
      </c>
      <c r="E82" t="s">
        <v>102</v>
      </c>
    </row>
    <row r="83" spans="1:5">
      <c r="A83">
        <v>1.199865</v>
      </c>
      <c r="B83">
        <v>5.7219569999999997</v>
      </c>
      <c r="C83">
        <v>-0.37680999999999998</v>
      </c>
      <c r="D83">
        <v>82</v>
      </c>
      <c r="E83" t="s">
        <v>103</v>
      </c>
    </row>
    <row r="84" spans="1:5">
      <c r="A84">
        <v>1.20153</v>
      </c>
      <c r="B84">
        <v>5.717549</v>
      </c>
      <c r="C84">
        <v>-0.37848199999999999</v>
      </c>
      <c r="D84">
        <v>83</v>
      </c>
      <c r="E84" t="s">
        <v>218</v>
      </c>
    </row>
    <row r="85" spans="1:5">
      <c r="A85">
        <v>1.2035530000000001</v>
      </c>
      <c r="B85">
        <v>5.7130780000000003</v>
      </c>
      <c r="C85">
        <v>-0.380546</v>
      </c>
      <c r="D85">
        <v>84</v>
      </c>
      <c r="E85" t="s">
        <v>218</v>
      </c>
    </row>
    <row r="86" spans="1:5">
      <c r="A86">
        <v>1.2059219999999999</v>
      </c>
      <c r="B86">
        <v>5.7086740000000002</v>
      </c>
      <c r="C86">
        <v>-0.38302000000000003</v>
      </c>
      <c r="D86">
        <v>85</v>
      </c>
      <c r="E86" t="s">
        <v>105</v>
      </c>
    </row>
    <row r="87" spans="1:5">
      <c r="A87">
        <v>1.209174</v>
      </c>
      <c r="B87">
        <v>5.704116</v>
      </c>
      <c r="C87">
        <v>-0.38591599999999998</v>
      </c>
      <c r="D87">
        <v>86</v>
      </c>
      <c r="E87" t="s">
        <v>105</v>
      </c>
    </row>
    <row r="88" spans="1:5">
      <c r="A88">
        <v>1.214194</v>
      </c>
      <c r="B88">
        <v>5.6992510000000003</v>
      </c>
      <c r="C88">
        <v>-0.38924799999999998</v>
      </c>
      <c r="D88">
        <v>87</v>
      </c>
      <c r="E88" t="s">
        <v>105</v>
      </c>
    </row>
    <row r="89" spans="1:5">
      <c r="A89">
        <v>1.2208650000000001</v>
      </c>
      <c r="B89">
        <v>5.6943279999999996</v>
      </c>
      <c r="C89">
        <v>-0.39302500000000001</v>
      </c>
      <c r="D89">
        <v>88</v>
      </c>
      <c r="E89" t="s">
        <v>107</v>
      </c>
    </row>
    <row r="90" spans="1:5">
      <c r="A90">
        <v>1.2285630000000001</v>
      </c>
      <c r="B90">
        <v>5.6894970000000002</v>
      </c>
      <c r="C90">
        <v>-0.39725300000000002</v>
      </c>
      <c r="D90">
        <v>89</v>
      </c>
      <c r="E90" t="s">
        <v>107</v>
      </c>
    </row>
    <row r="91" spans="1:5">
      <c r="A91">
        <v>1.2373609999999999</v>
      </c>
      <c r="B91">
        <v>5.6848669999999997</v>
      </c>
      <c r="C91">
        <v>-0.40193899999999999</v>
      </c>
      <c r="D91">
        <v>90</v>
      </c>
      <c r="E91" t="s">
        <v>108</v>
      </c>
    </row>
    <row r="92" spans="1:5">
      <c r="A92">
        <v>1.2475259999999999</v>
      </c>
      <c r="B92">
        <v>5.6805919999999999</v>
      </c>
      <c r="C92">
        <v>-0.40221800000000002</v>
      </c>
      <c r="D92">
        <v>91</v>
      </c>
      <c r="E92" t="s">
        <v>109</v>
      </c>
    </row>
    <row r="93" spans="1:5">
      <c r="A93">
        <v>1.2590980000000001</v>
      </c>
      <c r="B93">
        <v>5.6766389999999998</v>
      </c>
      <c r="C93">
        <v>-0.40218399999999999</v>
      </c>
      <c r="D93">
        <v>92</v>
      </c>
      <c r="E93" t="s">
        <v>109</v>
      </c>
    </row>
    <row r="94" spans="1:5">
      <c r="A94">
        <v>1.2724139999999999</v>
      </c>
      <c r="B94">
        <v>5.6729279999999997</v>
      </c>
      <c r="C94">
        <v>-0.40203800000000001</v>
      </c>
      <c r="D94">
        <v>93</v>
      </c>
      <c r="E94" t="s">
        <v>111</v>
      </c>
    </row>
    <row r="95" spans="1:5">
      <c r="A95">
        <v>1.2875920000000001</v>
      </c>
      <c r="B95">
        <v>5.6693350000000002</v>
      </c>
      <c r="C95">
        <v>-0.40196399999999999</v>
      </c>
      <c r="D95">
        <v>94</v>
      </c>
      <c r="E95" t="s">
        <v>112</v>
      </c>
    </row>
    <row r="96" spans="1:5">
      <c r="A96">
        <v>1.3044910000000001</v>
      </c>
      <c r="B96">
        <v>5.665648</v>
      </c>
      <c r="C96">
        <v>-0.40184999999999998</v>
      </c>
      <c r="D96">
        <v>95</v>
      </c>
      <c r="E96" t="s">
        <v>219</v>
      </c>
    </row>
    <row r="97" spans="1:5">
      <c r="A97">
        <v>1.322206</v>
      </c>
      <c r="B97">
        <v>5.6621810000000004</v>
      </c>
      <c r="C97">
        <v>-0.40170800000000001</v>
      </c>
      <c r="D97">
        <v>96</v>
      </c>
      <c r="E97" t="s">
        <v>113</v>
      </c>
    </row>
    <row r="98" spans="1:5">
      <c r="A98">
        <v>1.3370439999999999</v>
      </c>
      <c r="B98">
        <v>5.659637</v>
      </c>
      <c r="C98">
        <v>-0.40162199999999998</v>
      </c>
      <c r="D98">
        <v>97</v>
      </c>
      <c r="E98" t="s">
        <v>114</v>
      </c>
    </row>
    <row r="99" spans="1:5">
      <c r="A99">
        <v>1.345553</v>
      </c>
      <c r="B99">
        <v>5.6581239999999999</v>
      </c>
      <c r="C99">
        <v>-0.40155600000000002</v>
      </c>
      <c r="D99">
        <v>98</v>
      </c>
      <c r="E99" t="s">
        <v>114</v>
      </c>
    </row>
    <row r="100" spans="1:5">
      <c r="A100">
        <v>1.3486800000000001</v>
      </c>
      <c r="B100">
        <v>5.6566999999999998</v>
      </c>
      <c r="C100">
        <v>-0.40149400000000002</v>
      </c>
      <c r="D100">
        <v>99</v>
      </c>
      <c r="E100" t="s">
        <v>116</v>
      </c>
    </row>
    <row r="101" spans="1:5">
      <c r="A101">
        <v>1.347272</v>
      </c>
      <c r="B101">
        <v>5.6552100000000003</v>
      </c>
      <c r="C101">
        <v>-0.40143899999999999</v>
      </c>
      <c r="D101">
        <v>100</v>
      </c>
      <c r="E101" t="s">
        <v>116</v>
      </c>
    </row>
    <row r="102" spans="1:5">
      <c r="A102">
        <v>1.3411200000000001</v>
      </c>
      <c r="B102">
        <v>5.6536</v>
      </c>
      <c r="C102">
        <v>-0.40139000000000002</v>
      </c>
      <c r="D102">
        <v>101</v>
      </c>
      <c r="E102" t="s">
        <v>117</v>
      </c>
    </row>
    <row r="103" spans="1:5">
      <c r="A103">
        <v>1.3299939999999999</v>
      </c>
      <c r="B103">
        <v>5.6527019999999997</v>
      </c>
      <c r="C103">
        <v>-0.401422</v>
      </c>
      <c r="D103">
        <v>102</v>
      </c>
      <c r="E103" t="s">
        <v>119</v>
      </c>
    </row>
    <row r="104" spans="1:5">
      <c r="A104">
        <v>1.3128580000000001</v>
      </c>
      <c r="B104">
        <v>5.6525030000000003</v>
      </c>
      <c r="C104">
        <v>-0.40151999999999999</v>
      </c>
      <c r="D104">
        <v>103</v>
      </c>
      <c r="E104" t="s">
        <v>120</v>
      </c>
    </row>
    <row r="105" spans="1:5">
      <c r="A105">
        <v>1.289976</v>
      </c>
      <c r="B105">
        <v>5.6524619999999999</v>
      </c>
      <c r="C105">
        <v>-0.40154600000000001</v>
      </c>
      <c r="D105">
        <v>104</v>
      </c>
      <c r="E105" t="s">
        <v>120</v>
      </c>
    </row>
    <row r="106" spans="1:5">
      <c r="A106">
        <v>1.2609379999999999</v>
      </c>
      <c r="B106">
        <v>5.6527750000000001</v>
      </c>
      <c r="C106">
        <v>-0.40160800000000002</v>
      </c>
      <c r="D106">
        <v>105</v>
      </c>
      <c r="E106" t="s">
        <v>121</v>
      </c>
    </row>
    <row r="107" spans="1:5">
      <c r="A107">
        <v>1.2253099999999999</v>
      </c>
      <c r="B107">
        <v>5.6536169999999997</v>
      </c>
      <c r="C107">
        <v>-0.401698</v>
      </c>
      <c r="D107">
        <v>106</v>
      </c>
      <c r="E107" t="s">
        <v>122</v>
      </c>
    </row>
    <row r="108" spans="1:5">
      <c r="A108">
        <v>1.1863429999999999</v>
      </c>
      <c r="B108">
        <v>5.6544239999999997</v>
      </c>
      <c r="C108">
        <v>-0.40164299999999997</v>
      </c>
      <c r="D108">
        <v>107</v>
      </c>
      <c r="E108" t="s">
        <v>123</v>
      </c>
    </row>
    <row r="109" spans="1:5">
      <c r="A109">
        <v>1.1477520000000001</v>
      </c>
      <c r="B109">
        <v>5.6549149999999999</v>
      </c>
      <c r="C109">
        <v>-0.40140700000000001</v>
      </c>
      <c r="D109">
        <v>108</v>
      </c>
      <c r="E109" t="s">
        <v>124</v>
      </c>
    </row>
    <row r="110" spans="1:5">
      <c r="A110">
        <v>1.1091489999999999</v>
      </c>
      <c r="B110">
        <v>5.6559679999999997</v>
      </c>
      <c r="C110">
        <v>-0.40094400000000002</v>
      </c>
      <c r="D110">
        <v>109</v>
      </c>
      <c r="E110" t="s">
        <v>220</v>
      </c>
    </row>
    <row r="111" spans="1:5">
      <c r="A111">
        <v>1.0699669999999999</v>
      </c>
      <c r="B111">
        <v>5.6575509999999998</v>
      </c>
      <c r="C111">
        <v>-0.400202</v>
      </c>
      <c r="D111">
        <v>110</v>
      </c>
      <c r="E111" t="s">
        <v>220</v>
      </c>
    </row>
    <row r="112" spans="1:5">
      <c r="A112">
        <v>1.0307360000000001</v>
      </c>
      <c r="B112">
        <v>5.6595370000000003</v>
      </c>
      <c r="C112">
        <v>-0.39913900000000002</v>
      </c>
      <c r="D112">
        <v>111</v>
      </c>
      <c r="E112" t="s">
        <v>125</v>
      </c>
    </row>
    <row r="113" spans="1:5">
      <c r="A113">
        <v>0.99373299999999998</v>
      </c>
      <c r="B113">
        <v>5.6608080000000003</v>
      </c>
      <c r="C113">
        <v>-0.39898</v>
      </c>
      <c r="D113">
        <v>112</v>
      </c>
      <c r="E113" t="s">
        <v>128</v>
      </c>
    </row>
    <row r="114" spans="1:5">
      <c r="A114">
        <v>0.96014100000000002</v>
      </c>
      <c r="B114">
        <v>5.6612669999999996</v>
      </c>
      <c r="C114">
        <v>-0.39892</v>
      </c>
      <c r="D114">
        <v>113</v>
      </c>
      <c r="E114" t="s">
        <v>128</v>
      </c>
    </row>
    <row r="115" spans="1:5">
      <c r="A115">
        <v>0.93008100000000005</v>
      </c>
      <c r="B115">
        <v>5.6615130000000002</v>
      </c>
      <c r="C115">
        <v>-0.39889599999999997</v>
      </c>
      <c r="D115">
        <v>114</v>
      </c>
      <c r="E115" t="s">
        <v>129</v>
      </c>
    </row>
    <row r="116" spans="1:5">
      <c r="A116">
        <v>0.90360700000000005</v>
      </c>
      <c r="B116">
        <v>5.6616010000000001</v>
      </c>
      <c r="C116">
        <v>-0.39888299999999999</v>
      </c>
      <c r="D116">
        <v>115</v>
      </c>
      <c r="E116" t="s">
        <v>130</v>
      </c>
    </row>
    <row r="117" spans="1:5">
      <c r="A117">
        <v>0.88012000000000001</v>
      </c>
      <c r="B117">
        <v>5.6616220000000004</v>
      </c>
      <c r="C117">
        <v>-0.39865499999999998</v>
      </c>
      <c r="D117">
        <v>116</v>
      </c>
      <c r="E117" t="s">
        <v>131</v>
      </c>
    </row>
    <row r="118" spans="1:5">
      <c r="A118">
        <v>0.85939699999999997</v>
      </c>
      <c r="B118">
        <v>5.6613610000000003</v>
      </c>
      <c r="C118">
        <v>-0.39833499999999999</v>
      </c>
      <c r="D118">
        <v>117</v>
      </c>
      <c r="E118" t="s">
        <v>131</v>
      </c>
    </row>
    <row r="119" spans="1:5">
      <c r="A119">
        <v>0.84120200000000001</v>
      </c>
      <c r="B119">
        <v>5.6607519999999996</v>
      </c>
      <c r="C119">
        <v>-0.39794000000000002</v>
      </c>
      <c r="D119">
        <v>118</v>
      </c>
      <c r="E119" t="s">
        <v>132</v>
      </c>
    </row>
    <row r="120" spans="1:5">
      <c r="A120">
        <v>0.82549399999999995</v>
      </c>
      <c r="B120">
        <v>5.6598560000000004</v>
      </c>
      <c r="C120">
        <v>-0.397482</v>
      </c>
      <c r="D120">
        <v>119</v>
      </c>
      <c r="E120" t="s">
        <v>133</v>
      </c>
    </row>
    <row r="121" spans="1:5">
      <c r="A121">
        <v>0.81189299999999998</v>
      </c>
      <c r="B121">
        <v>5.65876</v>
      </c>
      <c r="C121">
        <v>-0.39697300000000002</v>
      </c>
      <c r="D121">
        <v>120</v>
      </c>
      <c r="E121" t="s">
        <v>134</v>
      </c>
    </row>
    <row r="122" spans="1:5">
      <c r="A122">
        <v>0.79943900000000001</v>
      </c>
      <c r="B122">
        <v>5.6574629999999999</v>
      </c>
      <c r="C122">
        <v>-0.396422</v>
      </c>
      <c r="D122">
        <v>121</v>
      </c>
      <c r="E122" t="s">
        <v>135</v>
      </c>
    </row>
    <row r="123" spans="1:5">
      <c r="A123">
        <v>0.78615500000000005</v>
      </c>
      <c r="B123">
        <v>5.656072</v>
      </c>
      <c r="C123">
        <v>-0.39457199999999998</v>
      </c>
      <c r="D123">
        <v>122</v>
      </c>
      <c r="E123" t="s">
        <v>136</v>
      </c>
    </row>
    <row r="124" spans="1:5">
      <c r="A124">
        <v>0.77161199999999996</v>
      </c>
      <c r="B124">
        <v>5.6548850000000002</v>
      </c>
      <c r="C124">
        <v>-0.39221</v>
      </c>
      <c r="D124">
        <v>123</v>
      </c>
      <c r="E124" t="s">
        <v>136</v>
      </c>
    </row>
    <row r="125" spans="1:5">
      <c r="A125">
        <v>0.75512999999999997</v>
      </c>
      <c r="B125">
        <v>5.6537810000000004</v>
      </c>
      <c r="C125">
        <v>-0.38938600000000001</v>
      </c>
      <c r="D125">
        <v>124</v>
      </c>
      <c r="E125" t="s">
        <v>137</v>
      </c>
    </row>
    <row r="126" spans="1:5">
      <c r="A126">
        <v>0.73732600000000004</v>
      </c>
      <c r="B126">
        <v>5.6527089999999998</v>
      </c>
      <c r="C126">
        <v>-0.38612000000000002</v>
      </c>
      <c r="D126">
        <v>125</v>
      </c>
      <c r="E126" t="s">
        <v>138</v>
      </c>
    </row>
    <row r="127" spans="1:5">
      <c r="A127">
        <v>0.719746</v>
      </c>
      <c r="B127">
        <v>5.6514620000000004</v>
      </c>
      <c r="C127">
        <v>-0.38262800000000002</v>
      </c>
      <c r="D127">
        <v>126</v>
      </c>
      <c r="E127" t="s">
        <v>138</v>
      </c>
    </row>
    <row r="128" spans="1:5">
      <c r="A128">
        <v>0.70249399999999995</v>
      </c>
      <c r="B128">
        <v>5.6503170000000003</v>
      </c>
      <c r="C128">
        <v>-0.37886500000000001</v>
      </c>
      <c r="D128">
        <v>127</v>
      </c>
      <c r="E128" t="s">
        <v>139</v>
      </c>
    </row>
    <row r="129" spans="1:5">
      <c r="A129">
        <v>0.68608800000000003</v>
      </c>
      <c r="B129">
        <v>5.649343</v>
      </c>
      <c r="C129">
        <v>-0.37488500000000002</v>
      </c>
      <c r="D129">
        <v>128</v>
      </c>
      <c r="E129" t="s">
        <v>141</v>
      </c>
    </row>
    <row r="130" spans="1:5">
      <c r="A130">
        <v>0.67119099999999998</v>
      </c>
      <c r="B130">
        <v>5.6485200000000004</v>
      </c>
      <c r="C130">
        <v>-0.37073</v>
      </c>
      <c r="D130">
        <v>129</v>
      </c>
      <c r="E130" t="s">
        <v>141</v>
      </c>
    </row>
    <row r="131" spans="1:5">
      <c r="A131">
        <v>0.65731899999999999</v>
      </c>
      <c r="B131">
        <v>5.6478809999999999</v>
      </c>
      <c r="C131">
        <v>-0.36643999999999999</v>
      </c>
      <c r="D131">
        <v>130</v>
      </c>
      <c r="E131" t="s">
        <v>143</v>
      </c>
    </row>
    <row r="132" spans="1:5">
      <c r="A132">
        <v>0.64466199999999996</v>
      </c>
      <c r="B132">
        <v>5.6475860000000004</v>
      </c>
      <c r="C132">
        <v>-0.36204399999999998</v>
      </c>
      <c r="D132">
        <v>131</v>
      </c>
      <c r="E132" t="s">
        <v>144</v>
      </c>
    </row>
    <row r="133" spans="1:5">
      <c r="A133">
        <v>0.63317900000000005</v>
      </c>
      <c r="B133">
        <v>5.6476199999999999</v>
      </c>
      <c r="C133">
        <v>-0.35757100000000003</v>
      </c>
      <c r="D133">
        <v>132</v>
      </c>
      <c r="E133" t="s">
        <v>145</v>
      </c>
    </row>
    <row r="134" spans="1:5">
      <c r="A134">
        <v>0.62331700000000001</v>
      </c>
      <c r="B134">
        <v>5.6477380000000004</v>
      </c>
      <c r="C134">
        <v>-0.35304200000000002</v>
      </c>
      <c r="D134">
        <v>133</v>
      </c>
      <c r="E134" t="s">
        <v>145</v>
      </c>
    </row>
    <row r="135" spans="1:5">
      <c r="A135">
        <v>0.61612500000000003</v>
      </c>
      <c r="B135">
        <v>5.6478359999999999</v>
      </c>
      <c r="C135">
        <v>-0.35541800000000001</v>
      </c>
      <c r="D135">
        <v>134</v>
      </c>
      <c r="E135" t="s">
        <v>146</v>
      </c>
    </row>
    <row r="136" spans="1:5">
      <c r="A136">
        <v>0.61272199999999999</v>
      </c>
      <c r="B136">
        <v>5.6477729999999999</v>
      </c>
      <c r="C136">
        <v>-0.35854399999999997</v>
      </c>
      <c r="D136">
        <v>135</v>
      </c>
      <c r="E136" t="s">
        <v>147</v>
      </c>
    </row>
    <row r="137" spans="1:5">
      <c r="A137">
        <v>0.61429199999999995</v>
      </c>
      <c r="B137">
        <v>5.6474609999999998</v>
      </c>
      <c r="C137">
        <v>-0.36223499999999997</v>
      </c>
      <c r="D137">
        <v>136</v>
      </c>
      <c r="E137" t="s">
        <v>222</v>
      </c>
    </row>
    <row r="138" spans="1:5">
      <c r="A138">
        <v>0.61850700000000003</v>
      </c>
      <c r="B138">
        <v>5.646725</v>
      </c>
      <c r="C138">
        <v>-0.36639699999999997</v>
      </c>
      <c r="D138">
        <v>137</v>
      </c>
      <c r="E138" t="s">
        <v>222</v>
      </c>
    </row>
    <row r="139" spans="1:5">
      <c r="A139">
        <v>0.62400500000000003</v>
      </c>
      <c r="B139">
        <v>5.6455489999999999</v>
      </c>
      <c r="C139">
        <v>-0.37102200000000002</v>
      </c>
      <c r="D139">
        <v>138</v>
      </c>
      <c r="E139" t="s">
        <v>149</v>
      </c>
    </row>
    <row r="140" spans="1:5">
      <c r="A140">
        <v>0.62998500000000002</v>
      </c>
      <c r="B140">
        <v>5.6439310000000003</v>
      </c>
      <c r="C140">
        <v>-0.37610700000000002</v>
      </c>
      <c r="D140">
        <v>139</v>
      </c>
      <c r="E140" t="s">
        <v>150</v>
      </c>
    </row>
    <row r="141" spans="1:5">
      <c r="A141">
        <v>0.636849</v>
      </c>
      <c r="B141">
        <v>5.6420589999999997</v>
      </c>
      <c r="C141">
        <v>-0.38165300000000002</v>
      </c>
      <c r="D141">
        <v>140</v>
      </c>
      <c r="E141" t="s">
        <v>223</v>
      </c>
    </row>
    <row r="142" spans="1:5">
      <c r="A142">
        <v>0.64473199999999997</v>
      </c>
      <c r="B142">
        <v>5.6403740000000004</v>
      </c>
      <c r="C142">
        <v>-0.38765899999999998</v>
      </c>
      <c r="D142">
        <v>141</v>
      </c>
      <c r="E142" t="s">
        <v>151</v>
      </c>
    </row>
    <row r="143" spans="1:5">
      <c r="A143">
        <v>0.65356400000000003</v>
      </c>
      <c r="B143">
        <v>5.6389769999999997</v>
      </c>
      <c r="C143">
        <v>-0.39412399999999997</v>
      </c>
      <c r="D143">
        <v>142</v>
      </c>
      <c r="E143" t="s">
        <v>151</v>
      </c>
    </row>
    <row r="144" spans="1:5">
      <c r="A144">
        <v>0.66273099999999996</v>
      </c>
      <c r="B144">
        <v>5.6378919999999999</v>
      </c>
      <c r="C144">
        <v>-0.40104699999999999</v>
      </c>
      <c r="D144">
        <v>143</v>
      </c>
      <c r="E144" t="s">
        <v>152</v>
      </c>
    </row>
    <row r="145" spans="1:5">
      <c r="A145">
        <v>0.67136799999999996</v>
      </c>
      <c r="B145">
        <v>5.6370639999999996</v>
      </c>
      <c r="C145">
        <v>-0.40148400000000001</v>
      </c>
      <c r="D145">
        <v>144</v>
      </c>
      <c r="E145" t="s">
        <v>153</v>
      </c>
    </row>
    <row r="146" spans="1:5">
      <c r="A146">
        <v>0.67904299999999995</v>
      </c>
      <c r="B146">
        <v>5.6364700000000001</v>
      </c>
      <c r="C146">
        <v>-0.40160499999999999</v>
      </c>
      <c r="D146">
        <v>145</v>
      </c>
      <c r="E146" t="s">
        <v>153</v>
      </c>
    </row>
    <row r="147" spans="1:5">
      <c r="A147">
        <v>0.684504</v>
      </c>
      <c r="B147">
        <v>5.635942</v>
      </c>
      <c r="C147">
        <v>-0.40160600000000002</v>
      </c>
      <c r="D147">
        <v>146</v>
      </c>
      <c r="E147" t="s">
        <v>284</v>
      </c>
    </row>
    <row r="148" spans="1:5">
      <c r="A148">
        <v>0.68997900000000001</v>
      </c>
      <c r="B148">
        <v>5.6354899999999999</v>
      </c>
      <c r="C148">
        <v>-0.40158899999999997</v>
      </c>
      <c r="D148">
        <v>147</v>
      </c>
      <c r="E148" t="s">
        <v>154</v>
      </c>
    </row>
    <row r="149" spans="1:5">
      <c r="A149">
        <v>0.69645299999999999</v>
      </c>
      <c r="B149">
        <v>5.6351659999999999</v>
      </c>
      <c r="C149">
        <v>-0.40156700000000001</v>
      </c>
      <c r="D149">
        <v>148</v>
      </c>
      <c r="E149" t="s">
        <v>154</v>
      </c>
    </row>
    <row r="150" spans="1:5">
      <c r="A150">
        <v>0.70375600000000005</v>
      </c>
      <c r="B150">
        <v>5.6349270000000002</v>
      </c>
      <c r="C150">
        <v>-0.40154899999999999</v>
      </c>
      <c r="D150">
        <v>149</v>
      </c>
      <c r="E150" t="s">
        <v>155</v>
      </c>
    </row>
    <row r="151" spans="1:5">
      <c r="A151">
        <v>0.71173500000000001</v>
      </c>
      <c r="B151">
        <v>5.6348120000000002</v>
      </c>
      <c r="C151">
        <v>-0.401536</v>
      </c>
      <c r="D151">
        <v>150</v>
      </c>
      <c r="E151" t="s">
        <v>156</v>
      </c>
    </row>
    <row r="152" spans="1:5">
      <c r="A152">
        <v>0.72007600000000005</v>
      </c>
      <c r="B152">
        <v>5.635224</v>
      </c>
      <c r="C152">
        <v>-0.40153899999999998</v>
      </c>
      <c r="D152">
        <v>151</v>
      </c>
      <c r="E152" t="s">
        <v>157</v>
      </c>
    </row>
    <row r="153" spans="1:5">
      <c r="A153">
        <v>0.72789400000000004</v>
      </c>
      <c r="B153">
        <v>5.6355909999999998</v>
      </c>
      <c r="C153">
        <v>-0.40152700000000002</v>
      </c>
      <c r="D153">
        <v>152</v>
      </c>
      <c r="E153" t="s">
        <v>158</v>
      </c>
    </row>
    <row r="154" spans="1:5">
      <c r="A154">
        <v>0.73517999999999994</v>
      </c>
      <c r="B154">
        <v>5.6357650000000001</v>
      </c>
      <c r="C154">
        <v>-0.401503</v>
      </c>
      <c r="D154">
        <v>153</v>
      </c>
      <c r="E154" t="s">
        <v>225</v>
      </c>
    </row>
    <row r="155" spans="1:5">
      <c r="A155">
        <v>0.742178</v>
      </c>
      <c r="B155">
        <v>5.6357699999999999</v>
      </c>
      <c r="C155">
        <v>-0.40138200000000002</v>
      </c>
      <c r="D155">
        <v>154</v>
      </c>
      <c r="E155" t="s">
        <v>225</v>
      </c>
    </row>
    <row r="156" spans="1:5">
      <c r="A156">
        <v>0.74833499999999997</v>
      </c>
      <c r="B156">
        <v>5.6356510000000002</v>
      </c>
      <c r="C156">
        <v>-0.40139399999999997</v>
      </c>
      <c r="D156">
        <v>155</v>
      </c>
      <c r="E156" t="s">
        <v>160</v>
      </c>
    </row>
    <row r="157" spans="1:5">
      <c r="A157">
        <v>0.75375199999999998</v>
      </c>
      <c r="B157">
        <v>5.6356010000000003</v>
      </c>
      <c r="C157">
        <v>-0.40141100000000002</v>
      </c>
      <c r="D157">
        <v>156</v>
      </c>
      <c r="E157" t="s">
        <v>161</v>
      </c>
    </row>
    <row r="158" spans="1:5">
      <c r="A158">
        <v>0.75852699999999995</v>
      </c>
      <c r="B158">
        <v>5.6355919999999999</v>
      </c>
      <c r="C158">
        <v>-0.40142800000000001</v>
      </c>
      <c r="D158">
        <v>157</v>
      </c>
      <c r="E158" t="s">
        <v>161</v>
      </c>
    </row>
    <row r="159" spans="1:5">
      <c r="A159">
        <v>0.76203600000000005</v>
      </c>
      <c r="B159">
        <v>5.635688</v>
      </c>
      <c r="C159">
        <v>-0.40144200000000002</v>
      </c>
      <c r="D159">
        <v>158</v>
      </c>
      <c r="E159" t="s">
        <v>162</v>
      </c>
    </row>
    <row r="160" spans="1:5">
      <c r="A160">
        <v>0.76434999999999997</v>
      </c>
      <c r="B160">
        <v>5.6360279999999996</v>
      </c>
      <c r="C160">
        <v>-0.401451</v>
      </c>
      <c r="D160">
        <v>159</v>
      </c>
      <c r="E160" t="s">
        <v>163</v>
      </c>
    </row>
    <row r="161" spans="1:5">
      <c r="A161">
        <v>0.76537100000000002</v>
      </c>
      <c r="B161">
        <v>5.636476</v>
      </c>
      <c r="C161">
        <v>-0.401453</v>
      </c>
      <c r="D161">
        <v>160</v>
      </c>
      <c r="E161" t="s">
        <v>164</v>
      </c>
    </row>
    <row r="162" spans="1:5">
      <c r="A162">
        <v>0.76511300000000004</v>
      </c>
      <c r="B162">
        <v>5.6362459999999999</v>
      </c>
      <c r="C162">
        <v>-0.40135100000000001</v>
      </c>
      <c r="D162">
        <v>161</v>
      </c>
      <c r="E162" t="s">
        <v>166</v>
      </c>
    </row>
    <row r="163" spans="1:5">
      <c r="A163">
        <v>0.76461699999999999</v>
      </c>
      <c r="B163">
        <v>5.6357999999999997</v>
      </c>
      <c r="C163">
        <v>-0.40119100000000002</v>
      </c>
      <c r="D163">
        <v>162</v>
      </c>
      <c r="E163" t="s">
        <v>166</v>
      </c>
    </row>
    <row r="164" spans="1:5">
      <c r="A164">
        <v>0.76415999999999995</v>
      </c>
      <c r="B164">
        <v>5.6354240000000004</v>
      </c>
      <c r="C164">
        <v>-0.400893</v>
      </c>
      <c r="D164">
        <v>163</v>
      </c>
      <c r="E164" t="s">
        <v>167</v>
      </c>
    </row>
    <row r="165" spans="1:5">
      <c r="A165">
        <v>0.76355300000000004</v>
      </c>
      <c r="B165">
        <v>5.6353910000000003</v>
      </c>
      <c r="C165">
        <v>-0.40048299999999998</v>
      </c>
      <c r="D165">
        <v>164</v>
      </c>
      <c r="E165" t="s">
        <v>169</v>
      </c>
    </row>
    <row r="166" spans="1:5">
      <c r="A166">
        <v>0.76319099999999995</v>
      </c>
      <c r="B166">
        <v>5.6355560000000002</v>
      </c>
      <c r="C166">
        <v>-0.39967399999999997</v>
      </c>
      <c r="D166">
        <v>165</v>
      </c>
      <c r="E166" t="s">
        <v>170</v>
      </c>
    </row>
    <row r="167" spans="1:5">
      <c r="A167">
        <v>0.76314199999999999</v>
      </c>
      <c r="B167">
        <v>5.6358360000000003</v>
      </c>
      <c r="C167">
        <v>-0.39855099999999999</v>
      </c>
      <c r="D167">
        <v>166</v>
      </c>
      <c r="E167" t="s">
        <v>227</v>
      </c>
    </row>
    <row r="168" spans="1:5">
      <c r="A168">
        <v>0.76349800000000001</v>
      </c>
      <c r="B168">
        <v>5.6364289999999997</v>
      </c>
      <c r="C168">
        <v>-0.39708500000000002</v>
      </c>
      <c r="D168">
        <v>167</v>
      </c>
      <c r="E168" t="s">
        <v>171</v>
      </c>
    </row>
    <row r="169" spans="1:5">
      <c r="A169">
        <v>0.76474900000000001</v>
      </c>
      <c r="B169">
        <v>5.6372330000000002</v>
      </c>
      <c r="C169">
        <v>-0.39696900000000002</v>
      </c>
      <c r="D169">
        <v>168</v>
      </c>
      <c r="E169" t="s">
        <v>171</v>
      </c>
    </row>
    <row r="170" spans="1:5">
      <c r="A170">
        <v>0.76724199999999998</v>
      </c>
      <c r="B170">
        <v>5.6381800000000002</v>
      </c>
      <c r="C170">
        <v>-0.39700800000000003</v>
      </c>
      <c r="D170">
        <v>169</v>
      </c>
      <c r="E170" t="s">
        <v>228</v>
      </c>
    </row>
    <row r="171" spans="1:5">
      <c r="A171">
        <v>0.77144800000000002</v>
      </c>
      <c r="B171">
        <v>5.6394000000000002</v>
      </c>
      <c r="C171">
        <v>-0.39707999999999999</v>
      </c>
      <c r="D171">
        <v>170</v>
      </c>
      <c r="E171" t="s">
        <v>172</v>
      </c>
    </row>
    <row r="172" spans="1:5">
      <c r="A172">
        <v>0.77773800000000004</v>
      </c>
      <c r="B172">
        <v>5.6410679999999997</v>
      </c>
      <c r="C172">
        <v>-0.39724799999999999</v>
      </c>
      <c r="D172">
        <v>171</v>
      </c>
      <c r="E172" t="s">
        <v>172</v>
      </c>
    </row>
    <row r="173" spans="1:5">
      <c r="A173">
        <v>0.78590499999999996</v>
      </c>
      <c r="B173">
        <v>5.6434959999999998</v>
      </c>
      <c r="C173">
        <v>-0.39749099999999998</v>
      </c>
      <c r="D173">
        <v>172</v>
      </c>
      <c r="E173" t="s">
        <v>173</v>
      </c>
    </row>
    <row r="174" spans="1:5">
      <c r="A174">
        <v>0.79576599999999997</v>
      </c>
      <c r="B174">
        <v>5.6467830000000001</v>
      </c>
      <c r="C174">
        <v>-0.39788400000000002</v>
      </c>
      <c r="D174">
        <v>173</v>
      </c>
      <c r="E174" t="s">
        <v>229</v>
      </c>
    </row>
    <row r="175" spans="1:5">
      <c r="A175">
        <v>0.80789599999999995</v>
      </c>
      <c r="B175">
        <v>5.6507300000000003</v>
      </c>
      <c r="C175">
        <v>-0.39848800000000001</v>
      </c>
      <c r="D175">
        <v>174</v>
      </c>
      <c r="E175" t="s">
        <v>174</v>
      </c>
    </row>
    <row r="176" spans="1:5">
      <c r="A176">
        <v>0.82162100000000005</v>
      </c>
      <c r="B176">
        <v>5.655443</v>
      </c>
      <c r="C176">
        <v>-0.39935599999999999</v>
      </c>
      <c r="D176">
        <v>175</v>
      </c>
      <c r="E176" t="s">
        <v>175</v>
      </c>
    </row>
    <row r="177" spans="1:5">
      <c r="A177">
        <v>0.83654300000000004</v>
      </c>
      <c r="B177">
        <v>5.6610500000000004</v>
      </c>
      <c r="C177">
        <v>-0.40053100000000003</v>
      </c>
      <c r="D177">
        <v>176</v>
      </c>
      <c r="E177" t="s">
        <v>176</v>
      </c>
    </row>
    <row r="178" spans="1:5">
      <c r="A178">
        <v>0.85154700000000005</v>
      </c>
      <c r="B178">
        <v>5.6674300000000004</v>
      </c>
      <c r="C178">
        <v>-0.40204800000000002</v>
      </c>
      <c r="D178">
        <v>177</v>
      </c>
      <c r="E178" t="s">
        <v>177</v>
      </c>
    </row>
    <row r="179" spans="1:5">
      <c r="A179">
        <v>0.86561999999999995</v>
      </c>
      <c r="B179">
        <v>5.6748250000000002</v>
      </c>
      <c r="C179">
        <v>-0.40214</v>
      </c>
      <c r="D179">
        <v>178</v>
      </c>
      <c r="E179" t="s">
        <v>177</v>
      </c>
    </row>
    <row r="180" spans="1:5">
      <c r="A180">
        <v>0.87816499999999997</v>
      </c>
      <c r="B180">
        <v>5.6829029999999996</v>
      </c>
      <c r="C180">
        <v>-0.40201700000000001</v>
      </c>
      <c r="D180">
        <v>179</v>
      </c>
      <c r="E180" t="s">
        <v>178</v>
      </c>
    </row>
    <row r="181" spans="1:5">
      <c r="A181">
        <v>0.88938700000000004</v>
      </c>
      <c r="B181">
        <v>5.690976</v>
      </c>
      <c r="C181">
        <v>-0.40172200000000002</v>
      </c>
      <c r="D181">
        <v>180</v>
      </c>
      <c r="E181" t="s">
        <v>230</v>
      </c>
    </row>
    <row r="182" spans="1:5">
      <c r="A182">
        <v>0.89924700000000002</v>
      </c>
      <c r="B182">
        <v>5.6984839999999997</v>
      </c>
      <c r="C182">
        <v>-0.40121800000000002</v>
      </c>
      <c r="D182">
        <v>181</v>
      </c>
      <c r="E182" t="s">
        <v>230</v>
      </c>
    </row>
    <row r="183" spans="1:5">
      <c r="A183">
        <v>0.90859900000000005</v>
      </c>
      <c r="B183">
        <v>5.7049979999999998</v>
      </c>
      <c r="C183">
        <v>-0.40045700000000001</v>
      </c>
      <c r="D183">
        <v>182</v>
      </c>
      <c r="E183" t="s">
        <v>179</v>
      </c>
    </row>
    <row r="184" spans="1:5">
      <c r="A184">
        <v>0.91761000000000004</v>
      </c>
      <c r="B184">
        <v>5.7103099999999998</v>
      </c>
      <c r="C184">
        <v>-0.39939400000000003</v>
      </c>
      <c r="D184">
        <v>183</v>
      </c>
      <c r="E184" t="s">
        <v>181</v>
      </c>
    </row>
    <row r="185" spans="1:5">
      <c r="A185">
        <v>0.92569500000000005</v>
      </c>
      <c r="B185">
        <v>5.7145359999999998</v>
      </c>
      <c r="C185">
        <v>-0.399256</v>
      </c>
      <c r="D185">
        <v>184</v>
      </c>
      <c r="E185" t="s">
        <v>181</v>
      </c>
    </row>
    <row r="186" spans="1:5">
      <c r="A186">
        <v>0.93332800000000005</v>
      </c>
      <c r="B186">
        <v>5.7178550000000001</v>
      </c>
      <c r="C186">
        <v>-0.39875100000000002</v>
      </c>
      <c r="D186">
        <v>185</v>
      </c>
      <c r="E186" t="s">
        <v>183</v>
      </c>
    </row>
    <row r="187" spans="1:5">
      <c r="A187">
        <v>0.940859</v>
      </c>
      <c r="B187">
        <v>5.7202859999999998</v>
      </c>
      <c r="C187">
        <v>-0.39794099999999999</v>
      </c>
      <c r="D187">
        <v>186</v>
      </c>
      <c r="E187" t="s">
        <v>183</v>
      </c>
    </row>
    <row r="188" spans="1:5">
      <c r="A188">
        <v>0.94901999999999997</v>
      </c>
      <c r="B188">
        <v>5.7220009999999997</v>
      </c>
      <c r="C188">
        <v>-0.396789</v>
      </c>
      <c r="D188">
        <v>187</v>
      </c>
      <c r="E188" t="s">
        <v>231</v>
      </c>
    </row>
    <row r="189" spans="1:5">
      <c r="A189">
        <v>0.95816000000000001</v>
      </c>
      <c r="B189">
        <v>5.7227969999999999</v>
      </c>
      <c r="C189">
        <v>-0.395339</v>
      </c>
      <c r="D189">
        <v>188</v>
      </c>
      <c r="E189" t="s">
        <v>184</v>
      </c>
    </row>
    <row r="190" spans="1:5">
      <c r="A190">
        <v>0.96825399999999995</v>
      </c>
      <c r="B190">
        <v>5.7229549999999998</v>
      </c>
      <c r="C190">
        <v>-0.39355499999999999</v>
      </c>
      <c r="D190">
        <v>189</v>
      </c>
      <c r="E190" t="s">
        <v>184</v>
      </c>
    </row>
    <row r="191" spans="1:5">
      <c r="A191">
        <v>0.97946800000000001</v>
      </c>
      <c r="B191">
        <v>5.7226619999999997</v>
      </c>
      <c r="C191">
        <v>-0.39149600000000001</v>
      </c>
      <c r="D191">
        <v>190</v>
      </c>
      <c r="E191" t="s">
        <v>186</v>
      </c>
    </row>
    <row r="192" spans="1:5">
      <c r="A192">
        <v>0.99156999999999995</v>
      </c>
      <c r="B192">
        <v>5.7221159999999998</v>
      </c>
      <c r="C192">
        <v>-0.38921</v>
      </c>
      <c r="D192">
        <v>191</v>
      </c>
      <c r="E192" t="s">
        <v>186</v>
      </c>
    </row>
    <row r="193" spans="1:5">
      <c r="A193">
        <v>1.004059</v>
      </c>
      <c r="B193">
        <v>5.7215189999999998</v>
      </c>
      <c r="C193">
        <v>-0.386739</v>
      </c>
      <c r="D193">
        <v>192</v>
      </c>
      <c r="E193" t="s">
        <v>187</v>
      </c>
    </row>
    <row r="194" spans="1:5">
      <c r="A194">
        <v>1.0173749999999999</v>
      </c>
      <c r="B194">
        <v>5.7209240000000001</v>
      </c>
      <c r="C194">
        <v>-0.38756600000000002</v>
      </c>
      <c r="D194">
        <v>193</v>
      </c>
      <c r="E194" t="s">
        <v>188</v>
      </c>
    </row>
    <row r="195" spans="1:5">
      <c r="A195">
        <v>1.0326109999999999</v>
      </c>
      <c r="B195">
        <v>5.7202789999999997</v>
      </c>
      <c r="C195">
        <v>-0.38767000000000001</v>
      </c>
      <c r="D195">
        <v>194</v>
      </c>
      <c r="E195" t="s">
        <v>188</v>
      </c>
    </row>
    <row r="196" spans="1:5">
      <c r="A196">
        <v>1.0496890000000001</v>
      </c>
      <c r="B196">
        <v>5.7195010000000002</v>
      </c>
      <c r="C196">
        <v>-0.388187</v>
      </c>
      <c r="D196">
        <v>195</v>
      </c>
      <c r="E196" t="s">
        <v>189</v>
      </c>
    </row>
    <row r="197" spans="1:5">
      <c r="A197">
        <v>1.068862</v>
      </c>
      <c r="B197">
        <v>5.7184030000000003</v>
      </c>
      <c r="C197">
        <v>-0.38901400000000003</v>
      </c>
      <c r="D197">
        <v>196</v>
      </c>
      <c r="E197" t="s">
        <v>190</v>
      </c>
    </row>
    <row r="198" spans="1:5">
      <c r="A198">
        <v>1.0895250000000001</v>
      </c>
      <c r="B198">
        <v>5.7167329999999996</v>
      </c>
      <c r="C198">
        <v>-0.38994200000000001</v>
      </c>
      <c r="D198">
        <v>197</v>
      </c>
      <c r="E198" t="s">
        <v>191</v>
      </c>
    </row>
    <row r="199" spans="1:5">
      <c r="A199">
        <v>1.112212</v>
      </c>
      <c r="B199">
        <v>5.7144399999999997</v>
      </c>
      <c r="C199">
        <v>-0.39105899999999999</v>
      </c>
      <c r="D199">
        <v>198</v>
      </c>
      <c r="E199" t="s">
        <v>191</v>
      </c>
    </row>
    <row r="200" spans="1:5">
      <c r="A200">
        <v>1.135991</v>
      </c>
      <c r="B200">
        <v>5.7120730000000002</v>
      </c>
      <c r="C200">
        <v>-0.39239000000000002</v>
      </c>
      <c r="D200">
        <v>199</v>
      </c>
      <c r="E200" t="s">
        <v>192</v>
      </c>
    </row>
    <row r="201" spans="1:5">
      <c r="A201">
        <v>1.159932</v>
      </c>
      <c r="B201">
        <v>5.7099970000000004</v>
      </c>
      <c r="C201">
        <v>-0.39398499999999997</v>
      </c>
      <c r="D201">
        <v>200</v>
      </c>
      <c r="E201" t="s">
        <v>192</v>
      </c>
    </row>
    <row r="202" spans="1:5">
      <c r="A202">
        <v>1.1839759999999999</v>
      </c>
      <c r="B202">
        <v>5.707522</v>
      </c>
      <c r="C202">
        <v>-0.39579799999999998</v>
      </c>
      <c r="D202">
        <v>201</v>
      </c>
      <c r="E202" t="s">
        <v>194</v>
      </c>
    </row>
    <row r="203" spans="1:5">
      <c r="A203">
        <v>1.2073609999999999</v>
      </c>
      <c r="B203">
        <v>5.7047470000000002</v>
      </c>
      <c r="C203">
        <v>-0.397789</v>
      </c>
      <c r="D203">
        <v>202</v>
      </c>
      <c r="E203" t="s">
        <v>195</v>
      </c>
    </row>
    <row r="204" spans="1:5">
      <c r="A204">
        <v>1.229109</v>
      </c>
      <c r="B204">
        <v>5.7021300000000004</v>
      </c>
      <c r="C204">
        <v>-0.39647900000000003</v>
      </c>
      <c r="D204">
        <v>203</v>
      </c>
      <c r="E204" t="s">
        <v>196</v>
      </c>
    </row>
    <row r="205" spans="1:5">
      <c r="A205">
        <v>1.248855</v>
      </c>
      <c r="B205">
        <v>5.699827</v>
      </c>
      <c r="C205">
        <v>-0.39462599999999998</v>
      </c>
      <c r="D205">
        <v>204</v>
      </c>
      <c r="E205" t="s">
        <v>197</v>
      </c>
    </row>
    <row r="206" spans="1:5">
      <c r="A206">
        <v>1.2651870000000001</v>
      </c>
      <c r="B206">
        <v>5.6977060000000002</v>
      </c>
      <c r="C206">
        <v>-0.39440399999999998</v>
      </c>
      <c r="D206">
        <v>205</v>
      </c>
      <c r="E206" t="s">
        <v>234</v>
      </c>
    </row>
    <row r="207" spans="1:5">
      <c r="A207">
        <v>1.278818</v>
      </c>
      <c r="B207">
        <v>5.6957279999999999</v>
      </c>
      <c r="C207">
        <v>-0.39435799999999999</v>
      </c>
      <c r="D207">
        <v>206</v>
      </c>
      <c r="E207" t="s">
        <v>198</v>
      </c>
    </row>
    <row r="208" spans="1:5">
      <c r="A208">
        <v>1.2908390000000001</v>
      </c>
      <c r="B208">
        <v>5.693854</v>
      </c>
      <c r="C208">
        <v>-0.39426499999999998</v>
      </c>
      <c r="D208">
        <v>207</v>
      </c>
      <c r="E208" t="s">
        <v>200</v>
      </c>
    </row>
    <row r="209" spans="1:5">
      <c r="A209">
        <v>1.3014300000000001</v>
      </c>
      <c r="B209">
        <v>5.692018</v>
      </c>
      <c r="C209">
        <v>-0.39413999999999999</v>
      </c>
      <c r="D209">
        <v>208</v>
      </c>
      <c r="E209" t="s">
        <v>201</v>
      </c>
    </row>
    <row r="210" spans="1:5">
      <c r="A210">
        <v>1.3120039999999999</v>
      </c>
      <c r="B210">
        <v>5.6896000000000004</v>
      </c>
      <c r="C210">
        <v>-0.39403500000000002</v>
      </c>
      <c r="D210">
        <v>209</v>
      </c>
      <c r="E210" t="s">
        <v>295</v>
      </c>
    </row>
    <row r="211" spans="1:5">
      <c r="A211">
        <v>1.3228120000000001</v>
      </c>
      <c r="B211">
        <v>5.6864210000000002</v>
      </c>
      <c r="C211">
        <v>-0.393959</v>
      </c>
      <c r="D211">
        <v>210</v>
      </c>
      <c r="E211" t="s">
        <v>295</v>
      </c>
    </row>
    <row r="212" spans="1:5">
      <c r="A212">
        <v>1.3339259999999999</v>
      </c>
      <c r="B212">
        <v>5.6831880000000004</v>
      </c>
      <c r="C212">
        <v>-0.394009</v>
      </c>
      <c r="D212">
        <v>211</v>
      </c>
      <c r="E212" t="s">
        <v>203</v>
      </c>
    </row>
    <row r="213" spans="1:5">
      <c r="A213">
        <v>1.3462540000000001</v>
      </c>
      <c r="B213">
        <v>5.6798190000000002</v>
      </c>
      <c r="C213">
        <v>-0.39426099999999997</v>
      </c>
      <c r="D213">
        <v>212</v>
      </c>
      <c r="E213" t="s">
        <v>203</v>
      </c>
    </row>
    <row r="214" spans="1:5">
      <c r="A214">
        <v>1.36043</v>
      </c>
      <c r="B214">
        <v>5.6759440000000003</v>
      </c>
      <c r="C214">
        <v>-0.39477699999999999</v>
      </c>
      <c r="D214">
        <v>213</v>
      </c>
      <c r="E214" t="s">
        <v>235</v>
      </c>
    </row>
    <row r="215" spans="1:5">
      <c r="A215">
        <v>1.375076</v>
      </c>
      <c r="B215">
        <v>5.6717979999999999</v>
      </c>
      <c r="C215">
        <v>-0.39560899999999999</v>
      </c>
      <c r="D215">
        <v>214</v>
      </c>
      <c r="E215" t="s">
        <v>235</v>
      </c>
    </row>
    <row r="216" spans="1:5">
      <c r="A216">
        <v>1.3905989999999999</v>
      </c>
      <c r="B216">
        <v>5.6676679999999999</v>
      </c>
      <c r="C216">
        <v>-0.39475300000000002</v>
      </c>
      <c r="D216">
        <v>215</v>
      </c>
      <c r="E216" t="s">
        <v>235</v>
      </c>
    </row>
    <row r="217" spans="1:5">
      <c r="A217">
        <v>1.405481</v>
      </c>
      <c r="B217">
        <v>5.6637740000000001</v>
      </c>
      <c r="C217">
        <v>-0.39371600000000001</v>
      </c>
      <c r="D217">
        <v>216</v>
      </c>
      <c r="E217" t="s">
        <v>236</v>
      </c>
    </row>
    <row r="218" spans="1:5">
      <c r="A218">
        <v>1.4195150000000001</v>
      </c>
      <c r="B218">
        <v>5.6600279999999996</v>
      </c>
      <c r="C218">
        <v>-0.39297100000000001</v>
      </c>
      <c r="D218">
        <v>217</v>
      </c>
      <c r="E218" t="s">
        <v>286</v>
      </c>
    </row>
    <row r="219" spans="1:5">
      <c r="A219">
        <v>1.432569</v>
      </c>
      <c r="B219">
        <v>5.6564180000000004</v>
      </c>
      <c r="C219">
        <v>-0.392455</v>
      </c>
      <c r="D219">
        <v>218</v>
      </c>
      <c r="E219" t="s">
        <v>237</v>
      </c>
    </row>
    <row r="220" spans="1:5">
      <c r="A220">
        <v>1.444596</v>
      </c>
      <c r="B220">
        <v>5.6530950000000004</v>
      </c>
      <c r="C220">
        <v>-0.39211800000000002</v>
      </c>
      <c r="D220">
        <v>219</v>
      </c>
      <c r="E220" t="s">
        <v>237</v>
      </c>
    </row>
    <row r="221" spans="1:5">
      <c r="A221">
        <v>1.455756</v>
      </c>
      <c r="B221">
        <v>5.6500310000000002</v>
      </c>
      <c r="C221">
        <v>-0.39192300000000002</v>
      </c>
      <c r="D221">
        <v>220</v>
      </c>
      <c r="E221" t="s">
        <v>237</v>
      </c>
    </row>
    <row r="222" spans="1:5">
      <c r="A222">
        <v>1.4656929999999999</v>
      </c>
      <c r="B222">
        <v>5.6472850000000001</v>
      </c>
      <c r="C222">
        <v>-0.39183800000000002</v>
      </c>
      <c r="D222">
        <v>221</v>
      </c>
      <c r="E222" t="s">
        <v>287</v>
      </c>
    </row>
    <row r="223" spans="1:5">
      <c r="A223">
        <v>1.473317</v>
      </c>
      <c r="B223">
        <v>5.6449319999999998</v>
      </c>
      <c r="C223">
        <v>-0.39238699999999999</v>
      </c>
      <c r="D223">
        <v>222</v>
      </c>
      <c r="E223" t="s">
        <v>239</v>
      </c>
    </row>
    <row r="224" spans="1:5">
      <c r="A224">
        <v>1.4787319999999999</v>
      </c>
      <c r="B224">
        <v>5.6429600000000004</v>
      </c>
      <c r="C224">
        <v>-0.39297900000000002</v>
      </c>
      <c r="D224">
        <v>223</v>
      </c>
      <c r="E224" t="s">
        <v>239</v>
      </c>
    </row>
    <row r="225" spans="1:5">
      <c r="A225">
        <v>1.4823409999999999</v>
      </c>
      <c r="B225">
        <v>5.641133</v>
      </c>
      <c r="C225">
        <v>-0.39360000000000001</v>
      </c>
      <c r="D225">
        <v>224</v>
      </c>
      <c r="E225" t="s">
        <v>240</v>
      </c>
    </row>
    <row r="226" spans="1:5">
      <c r="A226">
        <v>1.4846459999999999</v>
      </c>
      <c r="B226">
        <v>5.6393259999999996</v>
      </c>
      <c r="C226">
        <v>-0.39435399999999998</v>
      </c>
      <c r="D226">
        <v>225</v>
      </c>
      <c r="E226" t="s">
        <v>240</v>
      </c>
    </row>
    <row r="227" spans="1:5">
      <c r="A227">
        <v>1.4856739999999999</v>
      </c>
      <c r="B227">
        <v>5.6376989999999996</v>
      </c>
      <c r="C227">
        <v>-0.39516899999999999</v>
      </c>
      <c r="D227">
        <v>226</v>
      </c>
      <c r="E227" t="s">
        <v>241</v>
      </c>
    </row>
    <row r="228" spans="1:5">
      <c r="A228">
        <v>1.4854860000000001</v>
      </c>
      <c r="B228">
        <v>5.6365340000000002</v>
      </c>
      <c r="C228">
        <v>-0.39601700000000001</v>
      </c>
      <c r="D228">
        <v>227</v>
      </c>
      <c r="E228" t="s">
        <v>242</v>
      </c>
    </row>
    <row r="229" spans="1:5">
      <c r="A229">
        <v>1.483957</v>
      </c>
      <c r="B229">
        <v>5.6358740000000003</v>
      </c>
      <c r="C229">
        <v>-0.39688299999999999</v>
      </c>
      <c r="D229">
        <v>228</v>
      </c>
      <c r="E229" t="s">
        <v>242</v>
      </c>
    </row>
    <row r="230" spans="1:5">
      <c r="A230">
        <v>1.4812149999999999</v>
      </c>
      <c r="B230">
        <v>5.6355930000000001</v>
      </c>
      <c r="C230">
        <v>-0.39775700000000003</v>
      </c>
      <c r="D230">
        <v>229</v>
      </c>
      <c r="E230" t="s">
        <v>243</v>
      </c>
    </row>
    <row r="231" spans="1:5">
      <c r="A231">
        <v>1.4773019999999999</v>
      </c>
      <c r="B231">
        <v>5.6357109999999997</v>
      </c>
      <c r="C231">
        <v>-0.39863199999999999</v>
      </c>
      <c r="D231">
        <v>230</v>
      </c>
      <c r="E231" t="s">
        <v>244</v>
      </c>
    </row>
    <row r="232" spans="1:5">
      <c r="A232">
        <v>1.4726269999999999</v>
      </c>
      <c r="B232">
        <v>5.6362870000000003</v>
      </c>
      <c r="C232">
        <v>-0.39950200000000002</v>
      </c>
      <c r="D232">
        <v>231</v>
      </c>
      <c r="E232" t="s">
        <v>246</v>
      </c>
    </row>
    <row r="233" spans="1:5">
      <c r="A233">
        <v>1.4682360000000001</v>
      </c>
      <c r="B233">
        <v>5.637219</v>
      </c>
      <c r="C233">
        <v>-0.39981899999999998</v>
      </c>
      <c r="D233">
        <v>232</v>
      </c>
      <c r="E233" t="s">
        <v>246</v>
      </c>
    </row>
    <row r="234" spans="1:5">
      <c r="A234">
        <v>1.4636960000000001</v>
      </c>
      <c r="B234">
        <v>5.6385199999999998</v>
      </c>
      <c r="C234">
        <v>-0.40015099999999998</v>
      </c>
      <c r="D234">
        <v>233</v>
      </c>
      <c r="E234" t="s">
        <v>247</v>
      </c>
    </row>
    <row r="235" spans="1:5">
      <c r="A235">
        <v>1.459168</v>
      </c>
      <c r="B235">
        <v>5.6401370000000002</v>
      </c>
      <c r="C235">
        <v>-0.40048400000000001</v>
      </c>
      <c r="D235">
        <v>234</v>
      </c>
      <c r="E235" t="s">
        <v>247</v>
      </c>
    </row>
    <row r="236" spans="1:5">
      <c r="A236">
        <v>1.454809</v>
      </c>
      <c r="B236">
        <v>5.6419579999999998</v>
      </c>
      <c r="C236">
        <v>-0.400702</v>
      </c>
      <c r="D236">
        <v>235</v>
      </c>
      <c r="E236" t="s">
        <v>248</v>
      </c>
    </row>
    <row r="237" spans="1:5">
      <c r="A237">
        <v>1.450944</v>
      </c>
      <c r="B237">
        <v>5.6437280000000003</v>
      </c>
      <c r="C237">
        <v>-0.40086699999999997</v>
      </c>
      <c r="D237">
        <v>236</v>
      </c>
      <c r="E237" t="s">
        <v>249</v>
      </c>
    </row>
    <row r="238" spans="1:5">
      <c r="A238">
        <v>1.44737</v>
      </c>
      <c r="B238">
        <v>5.6453540000000002</v>
      </c>
      <c r="C238">
        <v>-0.40099800000000002</v>
      </c>
      <c r="D238">
        <v>237</v>
      </c>
      <c r="E238" t="s">
        <v>249</v>
      </c>
    </row>
    <row r="239" spans="1:5">
      <c r="A239">
        <v>1.4437489999999999</v>
      </c>
      <c r="B239">
        <v>5.6468850000000002</v>
      </c>
      <c r="C239">
        <v>-0.40111799999999997</v>
      </c>
      <c r="D239">
        <v>238</v>
      </c>
      <c r="E239" t="s">
        <v>250</v>
      </c>
    </row>
    <row r="240" spans="1:5">
      <c r="A240">
        <v>1.4403950000000001</v>
      </c>
      <c r="B240">
        <v>5.6483800000000004</v>
      </c>
      <c r="C240">
        <v>-0.40122999999999998</v>
      </c>
      <c r="D240">
        <v>239</v>
      </c>
      <c r="E240" t="s">
        <v>290</v>
      </c>
    </row>
    <row r="241" spans="1:5">
      <c r="A241">
        <v>1.4374480000000001</v>
      </c>
      <c r="B241">
        <v>5.649826</v>
      </c>
      <c r="C241">
        <v>-0.40132400000000001</v>
      </c>
      <c r="D241">
        <v>240</v>
      </c>
      <c r="E241" t="s">
        <v>290</v>
      </c>
    </row>
    <row r="242" spans="1:5">
      <c r="A242">
        <v>1.4330080000000001</v>
      </c>
      <c r="B242">
        <v>5.6512529999999996</v>
      </c>
      <c r="C242">
        <v>-0.40141399999999999</v>
      </c>
      <c r="D242">
        <v>241</v>
      </c>
      <c r="E242" t="s">
        <v>252</v>
      </c>
    </row>
    <row r="243" spans="1:5">
      <c r="A243">
        <v>1.4255789999999999</v>
      </c>
      <c r="B243">
        <v>5.6527760000000002</v>
      </c>
      <c r="C243">
        <v>-0.40149899999999999</v>
      </c>
      <c r="D243">
        <v>242</v>
      </c>
      <c r="E243" t="s">
        <v>253</v>
      </c>
    </row>
    <row r="244" spans="1:5">
      <c r="A244">
        <v>1.414137</v>
      </c>
      <c r="B244">
        <v>5.6543960000000002</v>
      </c>
      <c r="C244">
        <v>-0.40157999999999999</v>
      </c>
      <c r="D244">
        <v>243</v>
      </c>
      <c r="E244" t="s">
        <v>254</v>
      </c>
    </row>
    <row r="245" spans="1:5">
      <c r="A245">
        <v>1.3974660000000001</v>
      </c>
      <c r="B245">
        <v>5.6560990000000002</v>
      </c>
      <c r="C245">
        <v>-0.40166600000000002</v>
      </c>
      <c r="D245">
        <v>244</v>
      </c>
      <c r="E245" t="s">
        <v>254</v>
      </c>
    </row>
    <row r="246" spans="1:5">
      <c r="A246">
        <v>1.374689</v>
      </c>
      <c r="B246">
        <v>5.6580890000000004</v>
      </c>
      <c r="C246">
        <v>-0.40175100000000002</v>
      </c>
      <c r="D246">
        <v>245</v>
      </c>
      <c r="E246" t="s">
        <v>292</v>
      </c>
    </row>
    <row r="247" spans="1:5">
      <c r="A247">
        <v>1.347858</v>
      </c>
      <c r="B247">
        <v>5.6602670000000002</v>
      </c>
      <c r="C247">
        <v>-0.40193000000000001</v>
      </c>
      <c r="D247">
        <v>246</v>
      </c>
      <c r="E247" t="s">
        <v>257</v>
      </c>
    </row>
    <row r="248" spans="1:5">
      <c r="A248">
        <v>1.319045</v>
      </c>
      <c r="B248">
        <v>5.6627520000000002</v>
      </c>
      <c r="C248">
        <v>-0.40206799999999998</v>
      </c>
      <c r="D248">
        <v>247</v>
      </c>
      <c r="E248" t="s">
        <v>257</v>
      </c>
    </row>
    <row r="249" spans="1:5">
      <c r="A249">
        <v>1.291642</v>
      </c>
      <c r="B249">
        <v>5.6651639999999999</v>
      </c>
      <c r="C249">
        <v>-0.40216600000000002</v>
      </c>
      <c r="D249">
        <v>248</v>
      </c>
      <c r="E249" t="s">
        <v>258</v>
      </c>
    </row>
    <row r="250" spans="1:5">
      <c r="A250">
        <v>1.2661739999999999</v>
      </c>
      <c r="B250">
        <v>5.6671810000000002</v>
      </c>
      <c r="C250">
        <v>-0.40223700000000001</v>
      </c>
      <c r="D250">
        <v>249</v>
      </c>
      <c r="E250" t="s">
        <v>258</v>
      </c>
    </row>
    <row r="251" spans="1:5">
      <c r="A251">
        <v>1.24285</v>
      </c>
      <c r="B251">
        <v>5.6688099999999997</v>
      </c>
      <c r="C251">
        <v>-0.40229700000000002</v>
      </c>
      <c r="D251">
        <v>250</v>
      </c>
      <c r="E251" t="s">
        <v>259</v>
      </c>
    </row>
    <row r="252" spans="1:5">
      <c r="A252">
        <v>1.224083</v>
      </c>
      <c r="B252">
        <v>5.6699440000000001</v>
      </c>
      <c r="C252">
        <v>-0.402339</v>
      </c>
      <c r="D252">
        <v>251</v>
      </c>
      <c r="E252" t="s">
        <v>260</v>
      </c>
    </row>
    <row r="253" spans="1:5">
      <c r="A253">
        <v>1.2092830000000001</v>
      </c>
      <c r="B253">
        <v>5.6706240000000001</v>
      </c>
      <c r="C253">
        <v>-0.402366</v>
      </c>
      <c r="D253">
        <v>252</v>
      </c>
      <c r="E253" t="s">
        <v>262</v>
      </c>
    </row>
    <row r="254" spans="1:5">
      <c r="A254">
        <v>1.1987540000000001</v>
      </c>
      <c r="B254">
        <v>5.670941</v>
      </c>
      <c r="C254">
        <v>-0.40238299999999999</v>
      </c>
      <c r="D254">
        <v>253</v>
      </c>
      <c r="E254" t="s">
        <v>263</v>
      </c>
    </row>
    <row r="255" spans="1:5">
      <c r="A255">
        <v>1.193427</v>
      </c>
      <c r="B255">
        <v>5.6709240000000003</v>
      </c>
      <c r="C255">
        <v>-0.402389</v>
      </c>
      <c r="D255">
        <v>254</v>
      </c>
      <c r="E255" t="s">
        <v>298</v>
      </c>
    </row>
    <row r="256" spans="1:5">
      <c r="A256">
        <v>1.1940740000000001</v>
      </c>
      <c r="B256">
        <v>5.6705249999999996</v>
      </c>
      <c r="C256">
        <v>-0.402395</v>
      </c>
      <c r="D256">
        <v>255</v>
      </c>
      <c r="E256" t="s">
        <v>264</v>
      </c>
    </row>
    <row r="257" spans="1:5">
      <c r="A257">
        <v>1.198375</v>
      </c>
      <c r="B257">
        <v>5.6699729999999997</v>
      </c>
      <c r="C257">
        <v>-0.40230399999999999</v>
      </c>
      <c r="D257">
        <v>256</v>
      </c>
      <c r="E257" t="s">
        <v>265</v>
      </c>
    </row>
    <row r="258" spans="1:5">
      <c r="A258">
        <v>1.203921</v>
      </c>
      <c r="B258">
        <v>5.6692489999999998</v>
      </c>
      <c r="C258">
        <v>-0.40223799999999998</v>
      </c>
      <c r="D258">
        <v>257</v>
      </c>
      <c r="E258" t="s">
        <v>265</v>
      </c>
    </row>
    <row r="259" spans="1:5">
      <c r="A259">
        <v>1.206998</v>
      </c>
      <c r="B259">
        <v>5.6687969999999996</v>
      </c>
      <c r="C259">
        <v>-0.40218399999999999</v>
      </c>
      <c r="D259">
        <v>258</v>
      </c>
      <c r="E259" t="s">
        <v>266</v>
      </c>
    </row>
    <row r="260" spans="1:5">
      <c r="A260">
        <v>1.206709</v>
      </c>
      <c r="B260">
        <v>5.6688689999999999</v>
      </c>
      <c r="C260">
        <v>-0.40220800000000001</v>
      </c>
      <c r="D260">
        <v>259</v>
      </c>
      <c r="E260" t="s">
        <v>267</v>
      </c>
    </row>
    <row r="261" spans="1:5">
      <c r="A261">
        <v>1.2030700000000001</v>
      </c>
      <c r="B261">
        <v>5.6694170000000002</v>
      </c>
      <c r="C261">
        <v>-0.40221699999999999</v>
      </c>
      <c r="D261">
        <v>260</v>
      </c>
      <c r="E261" t="s">
        <v>268</v>
      </c>
    </row>
    <row r="262" spans="1:5">
      <c r="A262">
        <v>1.196164</v>
      </c>
      <c r="B262">
        <v>5.6703489999999999</v>
      </c>
      <c r="C262">
        <v>-0.402223</v>
      </c>
      <c r="D262">
        <v>261</v>
      </c>
      <c r="E262" t="s">
        <v>268</v>
      </c>
    </row>
    <row r="263" spans="1:5">
      <c r="A263">
        <v>1.187827</v>
      </c>
      <c r="B263">
        <v>5.671894</v>
      </c>
      <c r="C263">
        <v>-0.40222599999999997</v>
      </c>
      <c r="D263">
        <v>262</v>
      </c>
      <c r="E263" t="s">
        <v>269</v>
      </c>
    </row>
    <row r="264" spans="1:5">
      <c r="A264">
        <v>1.178553</v>
      </c>
      <c r="B264">
        <v>5.6740779999999997</v>
      </c>
      <c r="C264">
        <v>-0.40213199999999999</v>
      </c>
      <c r="D264">
        <v>263</v>
      </c>
      <c r="E264" t="s">
        <v>270</v>
      </c>
    </row>
    <row r="265" spans="1:5">
      <c r="A265">
        <v>1.1681870000000001</v>
      </c>
      <c r="B265">
        <v>5.676742</v>
      </c>
      <c r="C265">
        <v>-0.40195799999999998</v>
      </c>
      <c r="D265">
        <v>264</v>
      </c>
      <c r="E265" t="s">
        <v>294</v>
      </c>
    </row>
    <row r="266" spans="1:5">
      <c r="A266">
        <v>1.1570990000000001</v>
      </c>
      <c r="B266">
        <v>5.6798780000000004</v>
      </c>
      <c r="C266">
        <v>-0.40162700000000001</v>
      </c>
      <c r="D266">
        <v>265</v>
      </c>
      <c r="E266" t="s">
        <v>294</v>
      </c>
    </row>
    <row r="267" spans="1:5">
      <c r="A267">
        <v>1.1464829999999999</v>
      </c>
      <c r="B267">
        <v>5.6831550000000002</v>
      </c>
      <c r="C267">
        <v>-0.40107700000000002</v>
      </c>
      <c r="D267">
        <v>266</v>
      </c>
      <c r="E267" t="s">
        <v>272</v>
      </c>
    </row>
    <row r="268" spans="1:5">
      <c r="A268">
        <v>1.136995</v>
      </c>
      <c r="B268">
        <v>5.6863440000000001</v>
      </c>
      <c r="C268">
        <v>-0.40027000000000001</v>
      </c>
      <c r="D268">
        <v>267</v>
      </c>
      <c r="E268" t="s">
        <v>273</v>
      </c>
    </row>
    <row r="269" spans="1:5">
      <c r="A269">
        <v>1.129454</v>
      </c>
      <c r="B269">
        <v>5.6891299999999996</v>
      </c>
      <c r="C269">
        <v>-0.40018100000000001</v>
      </c>
      <c r="D269">
        <v>268</v>
      </c>
      <c r="E269" t="s">
        <v>274</v>
      </c>
    </row>
    <row r="270" spans="1:5">
      <c r="A270">
        <v>1.1233709999999999</v>
      </c>
      <c r="B270">
        <v>5.6920440000000001</v>
      </c>
      <c r="C270">
        <v>-0.39967999999999998</v>
      </c>
      <c r="D270">
        <v>269</v>
      </c>
      <c r="E270" t="s">
        <v>274</v>
      </c>
    </row>
    <row r="271" spans="1:5">
      <c r="A271">
        <v>1.118811</v>
      </c>
      <c r="B271">
        <v>5.6950240000000001</v>
      </c>
      <c r="C271">
        <v>-0.39891399999999999</v>
      </c>
      <c r="D271">
        <v>270</v>
      </c>
      <c r="E271" t="s">
        <v>275</v>
      </c>
    </row>
    <row r="272" spans="1:5">
      <c r="A272">
        <v>1.1160270000000001</v>
      </c>
      <c r="B272">
        <v>5.6978590000000002</v>
      </c>
      <c r="C272">
        <v>-0.39882200000000001</v>
      </c>
      <c r="D272">
        <v>271</v>
      </c>
      <c r="E272" t="s">
        <v>276</v>
      </c>
    </row>
    <row r="273" spans="1:5">
      <c r="A273">
        <v>1.1150800000000001</v>
      </c>
      <c r="B273">
        <v>5.700323</v>
      </c>
      <c r="C273">
        <v>-0.39881299999999997</v>
      </c>
      <c r="D273">
        <v>272</v>
      </c>
      <c r="E273" t="s">
        <v>277</v>
      </c>
    </row>
    <row r="274" spans="1:5">
      <c r="A274">
        <v>1.1156839999999999</v>
      </c>
      <c r="B274">
        <v>5.7025439999999996</v>
      </c>
      <c r="C274">
        <v>-0.39860200000000001</v>
      </c>
      <c r="D274">
        <v>273</v>
      </c>
      <c r="E274" t="s">
        <v>278</v>
      </c>
    </row>
    <row r="275" spans="1:5">
      <c r="A275">
        <v>1.1184050000000001</v>
      </c>
      <c r="B275">
        <v>5.7045589999999997</v>
      </c>
      <c r="C275">
        <v>-0.39822200000000002</v>
      </c>
      <c r="D275">
        <v>274</v>
      </c>
      <c r="E275" t="s">
        <v>278</v>
      </c>
    </row>
    <row r="276" spans="1:5">
      <c r="A276">
        <v>1.1233040000000001</v>
      </c>
      <c r="B276">
        <v>5.7061140000000004</v>
      </c>
      <c r="C276">
        <v>-0.39849099999999998</v>
      </c>
      <c r="D276">
        <v>275</v>
      </c>
      <c r="E276" t="s">
        <v>279</v>
      </c>
    </row>
    <row r="277" spans="1:5">
      <c r="A277">
        <v>1.1297710000000001</v>
      </c>
      <c r="B277">
        <v>5.7072039999999999</v>
      </c>
      <c r="C277">
        <v>-0.39868500000000001</v>
      </c>
      <c r="D277">
        <v>276</v>
      </c>
      <c r="E277" t="s">
        <v>299</v>
      </c>
    </row>
    <row r="278" spans="1:5">
      <c r="A278">
        <v>1.137435</v>
      </c>
      <c r="B278">
        <v>5.7079750000000002</v>
      </c>
      <c r="C278">
        <v>-0.39943699999999999</v>
      </c>
      <c r="D278">
        <v>277</v>
      </c>
      <c r="E278" t="s">
        <v>280</v>
      </c>
    </row>
    <row r="279" spans="1:5">
      <c r="A279">
        <v>1.1454789999999999</v>
      </c>
      <c r="B279">
        <v>5.7086649999999999</v>
      </c>
      <c r="C279">
        <v>-0.39953</v>
      </c>
      <c r="D279">
        <v>278</v>
      </c>
      <c r="E279" t="s">
        <v>280</v>
      </c>
    </row>
    <row r="280" spans="1:5">
      <c r="A280">
        <v>1.1533169999999999</v>
      </c>
      <c r="B280">
        <v>5.7089129999999999</v>
      </c>
      <c r="C280">
        <v>-0.39998800000000001</v>
      </c>
      <c r="D280">
        <v>279</v>
      </c>
      <c r="E280" t="s">
        <v>301</v>
      </c>
    </row>
    <row r="281" spans="1:5">
      <c r="A281">
        <v>1.160744</v>
      </c>
      <c r="B281">
        <v>5.7089369999999997</v>
      </c>
      <c r="C281">
        <v>-0.40057300000000001</v>
      </c>
      <c r="D281">
        <v>280</v>
      </c>
      <c r="E281" t="s">
        <v>313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ble-pd-60A423C96746</vt:lpstr>
      <vt:lpstr>ble-pd-60A423C96FC6</vt:lpstr>
      <vt:lpstr>ble-pd-60A423C96825</vt:lpstr>
      <vt:lpstr>ble-pd-60A423C968C6</vt:lpstr>
      <vt:lpstr>ble-pd-60A423C96B3C</vt:lpstr>
      <vt:lpstr>ble-pd-60A423C96AB5</vt:lpstr>
      <vt:lpstr>ble-pd-60A423C96721</vt:lpstr>
      <vt:lpstr>ble-pd-60A423C96896</vt:lpstr>
      <vt:lpstr>ble-pd-60A423C96B13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2021-07-27T09:56:26Z</dcterms:created>
  <dcterms:modified xsi:type="dcterms:W3CDTF">2021-07-27T10:07:15Z</dcterms:modified>
</cp:coreProperties>
</file>