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9_2x10_5locators_toward_tags_180degree_3D/#1/"/>
    </mc:Choice>
  </mc:AlternateContent>
  <xr:revisionPtr revIDLastSave="0" documentId="13_ncr:20001_{03653ABE-DB85-F743-ADA5-131A7D9A8F45}" xr6:coauthVersionLast="46" xr6:coauthVersionMax="46" xr10:uidLastSave="{00000000-0000-0000-0000-000000000000}"/>
  <bookViews>
    <workbookView xWindow="0" yWindow="460" windowWidth="38400" windowHeight="19760" firstSheet="1" activeTab="10" xr2:uid="{00000000-000D-0000-FFFF-FFFF00000000}"/>
  </bookViews>
  <sheets>
    <sheet name="ble-pd-60A423C96FC6" sheetId="1" r:id="rId1"/>
    <sheet name="ble-pd-60A423C96746" sheetId="2" r:id="rId2"/>
    <sheet name="ble-pd-60A423C96825" sheetId="3" r:id="rId3"/>
    <sheet name="ble-pd-60A423C96721" sheetId="4" r:id="rId4"/>
    <sheet name="ble-pd-60A423C96AB5" sheetId="5" r:id="rId5"/>
    <sheet name="ble-pd-60A423C96B3C" sheetId="6" r:id="rId6"/>
    <sheet name="ble-pd-60A423C9689C" sheetId="7" r:id="rId7"/>
    <sheet name="ble-pd-60A423C968C6" sheetId="8" r:id="rId8"/>
    <sheet name="ble-pd-60A423C96B13" sheetId="9" r:id="rId9"/>
    <sheet name="ble-pd-60A423C96896" sheetId="10" r:id="rId10"/>
    <sheet name="dashboard" sheetId="11" r:id="rId11"/>
  </sheets>
  <externalReferences>
    <externalReference r:id="rId12"/>
  </externalReferences>
  <calcPr calcId="0"/>
  <fileRecoveryPr repairLoad="1"/>
</workbook>
</file>

<file path=xl/sharedStrings.xml><?xml version="1.0" encoding="utf-8"?>
<sst xmlns="http://schemas.openxmlformats.org/spreadsheetml/2006/main" count="2299" uniqueCount="317">
  <si>
    <t>x</t>
  </si>
  <si>
    <t>y</t>
  </si>
  <si>
    <t>z</t>
  </si>
  <si>
    <t>sequence</t>
  </si>
  <si>
    <t>timeHMS</t>
  </si>
  <si>
    <t>10-50-13</t>
  </si>
  <si>
    <t>10-50-14</t>
  </si>
  <si>
    <t>10-50-15</t>
  </si>
  <si>
    <t>10-50-16</t>
  </si>
  <si>
    <t>10-50-17</t>
  </si>
  <si>
    <t>10-50-18</t>
  </si>
  <si>
    <t>10-50-19</t>
  </si>
  <si>
    <t>10-50-20</t>
  </si>
  <si>
    <t>10-50-21</t>
  </si>
  <si>
    <t>10-50-22</t>
  </si>
  <si>
    <t>10-50-23</t>
  </si>
  <si>
    <t>10-50-24</t>
  </si>
  <si>
    <t>10-50-25</t>
  </si>
  <si>
    <t>10-50-26</t>
  </si>
  <si>
    <t>10-50-27</t>
  </si>
  <si>
    <t>10-50-28</t>
  </si>
  <si>
    <t>10-50-29</t>
  </si>
  <si>
    <t>10-50-30</t>
  </si>
  <si>
    <t>10-50-31</t>
  </si>
  <si>
    <t>10-50-32</t>
  </si>
  <si>
    <t>10-50-33</t>
  </si>
  <si>
    <t>10-50-34</t>
  </si>
  <si>
    <t>10-50-35</t>
  </si>
  <si>
    <t>10-50-36</t>
  </si>
  <si>
    <t>10-50-37</t>
  </si>
  <si>
    <t>10-50-38</t>
  </si>
  <si>
    <t>10-50-39</t>
  </si>
  <si>
    <t>10-50-40</t>
  </si>
  <si>
    <t>10-50-42</t>
  </si>
  <si>
    <t>10-50-44</t>
  </si>
  <si>
    <t>10-50-46</t>
  </si>
  <si>
    <t>10-50-47</t>
  </si>
  <si>
    <t>10-50-48</t>
  </si>
  <si>
    <t>10-50-49</t>
  </si>
  <si>
    <t>10-50-50</t>
  </si>
  <si>
    <t>10-50-52</t>
  </si>
  <si>
    <t>10-50-55</t>
  </si>
  <si>
    <t>10-50-56</t>
  </si>
  <si>
    <t>10-50-57</t>
  </si>
  <si>
    <t>10-50-58</t>
  </si>
  <si>
    <t>10-51-00</t>
  </si>
  <si>
    <t>10-51-02</t>
  </si>
  <si>
    <t>10-51-03</t>
  </si>
  <si>
    <t>10-51-04</t>
  </si>
  <si>
    <t>10-51-05</t>
  </si>
  <si>
    <t>10-51-06</t>
  </si>
  <si>
    <t>10-51-08</t>
  </si>
  <si>
    <t>10-51-09</t>
  </si>
  <si>
    <t>10-51-10</t>
  </si>
  <si>
    <t>10-51-11</t>
  </si>
  <si>
    <t>10-51-12</t>
  </si>
  <si>
    <t>10-51-14</t>
  </si>
  <si>
    <t>10-51-15</t>
  </si>
  <si>
    <t>10-51-16</t>
  </si>
  <si>
    <t>10-51-17</t>
  </si>
  <si>
    <t>10-51-18</t>
  </si>
  <si>
    <t>10-51-19</t>
  </si>
  <si>
    <t>10-51-20</t>
  </si>
  <si>
    <t>10-51-21</t>
  </si>
  <si>
    <t>10-51-22</t>
  </si>
  <si>
    <t>10-51-23</t>
  </si>
  <si>
    <t>10-51-27</t>
  </si>
  <si>
    <t>10-51-28</t>
  </si>
  <si>
    <t>10-51-29</t>
  </si>
  <si>
    <t>10-51-30</t>
  </si>
  <si>
    <t>10-51-31</t>
  </si>
  <si>
    <t>10-51-32</t>
  </si>
  <si>
    <t>10-51-33</t>
  </si>
  <si>
    <t>10-51-34</t>
  </si>
  <si>
    <t>10-51-35</t>
  </si>
  <si>
    <t>10-51-37</t>
  </si>
  <si>
    <t>10-51-39</t>
  </si>
  <si>
    <t>10-51-40</t>
  </si>
  <si>
    <t>10-51-41</t>
  </si>
  <si>
    <t>10-51-43</t>
  </si>
  <si>
    <t>10-51-45</t>
  </si>
  <si>
    <t>10-51-47</t>
  </si>
  <si>
    <t>10-51-48</t>
  </si>
  <si>
    <t>10-51-49</t>
  </si>
  <si>
    <t>10-51-50</t>
  </si>
  <si>
    <t>10-51-51</t>
  </si>
  <si>
    <t>10-51-52</t>
  </si>
  <si>
    <t>10-51-53</t>
  </si>
  <si>
    <t>10-51-54</t>
  </si>
  <si>
    <t>10-51-55</t>
  </si>
  <si>
    <t>10-51-56</t>
  </si>
  <si>
    <t>10-51-57</t>
  </si>
  <si>
    <t>10-51-58</t>
  </si>
  <si>
    <t>10-51-59</t>
  </si>
  <si>
    <t>10-52-00</t>
  </si>
  <si>
    <t>10-52-01</t>
  </si>
  <si>
    <t>10-52-03</t>
  </si>
  <si>
    <t>10-52-04</t>
  </si>
  <si>
    <t>10-52-06</t>
  </si>
  <si>
    <t>10-52-07</t>
  </si>
  <si>
    <t>10-52-08</t>
  </si>
  <si>
    <t>10-52-09</t>
  </si>
  <si>
    <t>10-52-10</t>
  </si>
  <si>
    <t>10-52-11</t>
  </si>
  <si>
    <t>10-52-12</t>
  </si>
  <si>
    <t>10-52-13</t>
  </si>
  <si>
    <t>10-52-14</t>
  </si>
  <si>
    <t>10-52-16</t>
  </si>
  <si>
    <t>10-52-17</t>
  </si>
  <si>
    <t>10-52-18</t>
  </si>
  <si>
    <t>10-52-20</t>
  </si>
  <si>
    <t>10-52-21</t>
  </si>
  <si>
    <t>10-52-22</t>
  </si>
  <si>
    <t>10-52-23</t>
  </si>
  <si>
    <t>10-52-24</t>
  </si>
  <si>
    <t>10-52-25</t>
  </si>
  <si>
    <t>10-52-26</t>
  </si>
  <si>
    <t>10-52-27</t>
  </si>
  <si>
    <t>10-52-28</t>
  </si>
  <si>
    <t>10-52-29</t>
  </si>
  <si>
    <t>10-52-30</t>
  </si>
  <si>
    <t>10-52-31</t>
  </si>
  <si>
    <t>10-52-32</t>
  </si>
  <si>
    <t>10-52-33</t>
  </si>
  <si>
    <t>10-52-35</t>
  </si>
  <si>
    <t>10-52-36</t>
  </si>
  <si>
    <t>10-52-38</t>
  </si>
  <si>
    <t>10-52-39</t>
  </si>
  <si>
    <t>10-52-40</t>
  </si>
  <si>
    <t>10-52-41</t>
  </si>
  <si>
    <t>10-52-42</t>
  </si>
  <si>
    <t>10-52-43</t>
  </si>
  <si>
    <t>10-52-44</t>
  </si>
  <si>
    <t>10-52-46</t>
  </si>
  <si>
    <t>10-52-47</t>
  </si>
  <si>
    <t>10-52-48</t>
  </si>
  <si>
    <t>10-52-50</t>
  </si>
  <si>
    <t>10-52-51</t>
  </si>
  <si>
    <t>10-52-52</t>
  </si>
  <si>
    <t>10-52-53</t>
  </si>
  <si>
    <t>10-52-54</t>
  </si>
  <si>
    <t>10-52-56</t>
  </si>
  <si>
    <t>10-52-57</t>
  </si>
  <si>
    <t>10-52-58</t>
  </si>
  <si>
    <t>10-53-01</t>
  </si>
  <si>
    <t>10-53-04</t>
  </si>
  <si>
    <t>10-53-05</t>
  </si>
  <si>
    <t>10-53-07</t>
  </si>
  <si>
    <t>10-53-09</t>
  </si>
  <si>
    <t>10-53-10</t>
  </si>
  <si>
    <t>10-53-11</t>
  </si>
  <si>
    <t>10-53-13</t>
  </si>
  <si>
    <t>10-53-14</t>
  </si>
  <si>
    <t>10-53-15</t>
  </si>
  <si>
    <t>10-53-17</t>
  </si>
  <si>
    <t>10-53-18</t>
  </si>
  <si>
    <t>10-53-20</t>
  </si>
  <si>
    <t>10-53-21</t>
  </si>
  <si>
    <t>10-53-22</t>
  </si>
  <si>
    <t>10-53-24</t>
  </si>
  <si>
    <t>10-53-25</t>
  </si>
  <si>
    <t>10-53-26</t>
  </si>
  <si>
    <t>10-53-27</t>
  </si>
  <si>
    <t>10-53-28</t>
  </si>
  <si>
    <t>10-53-29</t>
  </si>
  <si>
    <t>10-53-31</t>
  </si>
  <si>
    <t>10-53-33</t>
  </si>
  <si>
    <t>10-53-34</t>
  </si>
  <si>
    <t>10-53-37</t>
  </si>
  <si>
    <t>10-53-38</t>
  </si>
  <si>
    <t>10-53-40</t>
  </si>
  <si>
    <t>10-53-41</t>
  </si>
  <si>
    <t>10-53-42</t>
  </si>
  <si>
    <t>10-53-43</t>
  </si>
  <si>
    <t>10-53-44</t>
  </si>
  <si>
    <t>10-53-46</t>
  </si>
  <si>
    <t>10-53-48</t>
  </si>
  <si>
    <t>10-53-49</t>
  </si>
  <si>
    <t>10-53-50</t>
  </si>
  <si>
    <t>10-53-52</t>
  </si>
  <si>
    <t>10-53-54</t>
  </si>
  <si>
    <t>10-53-55</t>
  </si>
  <si>
    <t>10-53-58</t>
  </si>
  <si>
    <t>10-53-59</t>
  </si>
  <si>
    <t>10-54-01</t>
  </si>
  <si>
    <t>10-54-02</t>
  </si>
  <si>
    <t>10-54-04</t>
  </si>
  <si>
    <t>10-54-05</t>
  </si>
  <si>
    <t>10-54-06</t>
  </si>
  <si>
    <t>10-54-07</t>
  </si>
  <si>
    <t>10-54-08</t>
  </si>
  <si>
    <t>10-54-10</t>
  </si>
  <si>
    <t>10-54-11</t>
  </si>
  <si>
    <t>10-54-12</t>
  </si>
  <si>
    <t>10-54-13</t>
  </si>
  <si>
    <t>10-54-14</t>
  </si>
  <si>
    <t>10-54-15</t>
  </si>
  <si>
    <t>10-54-16</t>
  </si>
  <si>
    <t>10-54-17</t>
  </si>
  <si>
    <t>10-54-21</t>
  </si>
  <si>
    <t>10-54-22</t>
  </si>
  <si>
    <t>10-54-24</t>
  </si>
  <si>
    <t>10-54-26</t>
  </si>
  <si>
    <t>10-54-27</t>
  </si>
  <si>
    <t>10-54-28</t>
  </si>
  <si>
    <t>10-54-29</t>
  </si>
  <si>
    <t>10-54-30</t>
  </si>
  <si>
    <t>10-54-32</t>
  </si>
  <si>
    <t>10-54-33</t>
  </si>
  <si>
    <t>10-54-34</t>
  </si>
  <si>
    <t>10-54-35</t>
  </si>
  <si>
    <t>10-54-37</t>
  </si>
  <si>
    <t>10-54-38</t>
  </si>
  <si>
    <t>10-54-40</t>
  </si>
  <si>
    <t>10-54-41</t>
  </si>
  <si>
    <t>10-50-43</t>
  </si>
  <si>
    <t>10-50-45</t>
  </si>
  <si>
    <t>10-50-51</t>
  </si>
  <si>
    <t>10-50-53</t>
  </si>
  <si>
    <t>10-50-54</t>
  </si>
  <si>
    <t>10-51-01</t>
  </si>
  <si>
    <t>10-51-07</t>
  </si>
  <si>
    <t>10-51-13</t>
  </si>
  <si>
    <t>10-51-24</t>
  </si>
  <si>
    <t>10-51-36</t>
  </si>
  <si>
    <t>10-51-44</t>
  </si>
  <si>
    <t>10-51-46</t>
  </si>
  <si>
    <t>10-52-02</t>
  </si>
  <si>
    <t>10-52-05</t>
  </si>
  <si>
    <t>10-52-15</t>
  </si>
  <si>
    <t>10-52-19</t>
  </si>
  <si>
    <t>10-52-34</t>
  </si>
  <si>
    <t>10-52-45</t>
  </si>
  <si>
    <t>10-52-59</t>
  </si>
  <si>
    <t>10-53-02</t>
  </si>
  <si>
    <t>10-53-03</t>
  </si>
  <si>
    <t>10-53-06</t>
  </si>
  <si>
    <t>10-53-12</t>
  </si>
  <si>
    <t>10-53-19</t>
  </si>
  <si>
    <t>10-53-23</t>
  </si>
  <si>
    <t>10-53-32</t>
  </si>
  <si>
    <t>10-53-35</t>
  </si>
  <si>
    <t>10-53-45</t>
  </si>
  <si>
    <t>10-51-26</t>
  </si>
  <si>
    <t>10-51-42</t>
  </si>
  <si>
    <t>10-52-37</t>
  </si>
  <si>
    <t>10-52-49</t>
  </si>
  <si>
    <t>10-52-55</t>
  </si>
  <si>
    <t>10-53-08</t>
  </si>
  <si>
    <t>10-53-30</t>
  </si>
  <si>
    <t>10-53-39</t>
  </si>
  <si>
    <t>10-53-53</t>
  </si>
  <si>
    <t>10-54-00</t>
  </si>
  <si>
    <t>10-50-59</t>
  </si>
  <si>
    <t>10-53-00</t>
  </si>
  <si>
    <t>10-53-16</t>
  </si>
  <si>
    <t>10-53-36</t>
  </si>
  <si>
    <t>10-53-47</t>
  </si>
  <si>
    <t>10-53-57</t>
  </si>
  <si>
    <t>10-54-09</t>
  </si>
  <si>
    <t>10-54-18</t>
  </si>
  <si>
    <t>10-54-23</t>
  </si>
  <si>
    <t>10-54-36</t>
  </si>
  <si>
    <t>10-54-39</t>
  </si>
  <si>
    <t>10-51-38</t>
  </si>
  <si>
    <t>10-54-19</t>
  </si>
  <si>
    <t>10-54-42</t>
  </si>
  <si>
    <t>10-54-43</t>
  </si>
  <si>
    <t>10-54-44</t>
  </si>
  <si>
    <t>10-54-45</t>
  </si>
  <si>
    <t>10-54-46</t>
  </si>
  <si>
    <t>10-54-48</t>
  </si>
  <si>
    <t>10-54-50</t>
  </si>
  <si>
    <t>10-54-53</t>
  </si>
  <si>
    <t>10-54-55</t>
  </si>
  <si>
    <t>10-54-56</t>
  </si>
  <si>
    <t>10-54-57</t>
  </si>
  <si>
    <t>10-54-58</t>
  </si>
  <si>
    <t>10-54-59</t>
  </si>
  <si>
    <t>10-55-01</t>
  </si>
  <si>
    <t>10-55-03</t>
  </si>
  <si>
    <t>10-55-05</t>
  </si>
  <si>
    <t>10-55-06</t>
  </si>
  <si>
    <t>10-55-08</t>
  </si>
  <si>
    <t>10-55-09</t>
  </si>
  <si>
    <t>10-54-20</t>
  </si>
  <si>
    <t>10-54-31</t>
  </si>
  <si>
    <t>10-54-49</t>
  </si>
  <si>
    <t>10-54-51</t>
  </si>
  <si>
    <t>10-54-54</t>
  </si>
  <si>
    <t>10-55-00</t>
  </si>
  <si>
    <t>10-55-02</t>
  </si>
  <si>
    <t>10-55-04</t>
  </si>
  <si>
    <t>10-55-10</t>
  </si>
  <si>
    <t>10-55-11</t>
  </si>
  <si>
    <t>10-53-51</t>
  </si>
  <si>
    <t>10-54-52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</si>
  <si>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</si>
  <si>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</si>
  <si>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</si>
  <si>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</si>
  <si>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</si>
  <si>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</si>
  <si>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</si>
  <si>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Tag Real Position</t>
    <phoneticPr fontId="2" type="noConversion"/>
  </si>
  <si>
    <t>ble-pd-60A423C96B13</t>
  </si>
  <si>
    <t>ble-pd-60A423C96896</t>
  </si>
  <si>
    <t>ble-pd-60A423C96AB5</t>
  </si>
  <si>
    <t>ble-pd-60A423C96721</t>
  </si>
  <si>
    <t>ble-pd-60A423C96B3C</t>
  </si>
  <si>
    <t>ble-pd-60A423C96825</t>
  </si>
  <si>
    <t>ble-pd-60A423C968C6</t>
  </si>
  <si>
    <t>ble-pd-60A423C96FC6</t>
  </si>
  <si>
    <t>ble-pd-60A423C96746</t>
  </si>
  <si>
    <t>Calculated Position</t>
    <phoneticPr fontId="2" type="noConversion"/>
  </si>
  <si>
    <t>ble-pd-60A423C9689C</t>
  </si>
  <si>
    <t>#5 ble-pd-588E8166AFD7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</si>
</sst>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3" xfId="0" applyNumberFormat="1" applyFont="1" applyBorder="1"/>
    <xf numFmtId="176" fontId="3" fillId="0" borderId="4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1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5.8451999999999997E-2</c:v>
                </c:pt>
                <c:pt idx="1">
                  <c:v>0.103033</c:v>
                </c:pt>
                <c:pt idx="2">
                  <c:v>0.14984800000000001</c:v>
                </c:pt>
                <c:pt idx="3">
                  <c:v>0.19789300000000001</c:v>
                </c:pt>
                <c:pt idx="4">
                  <c:v>0.2465</c:v>
                </c:pt>
                <c:pt idx="5">
                  <c:v>0.295655</c:v>
                </c:pt>
                <c:pt idx="6">
                  <c:v>0.34524700000000003</c:v>
                </c:pt>
                <c:pt idx="7">
                  <c:v>0.39570899999999998</c:v>
                </c:pt>
                <c:pt idx="8">
                  <c:v>0.44772200000000001</c:v>
                </c:pt>
                <c:pt idx="9">
                  <c:v>0.50205900000000003</c:v>
                </c:pt>
                <c:pt idx="10">
                  <c:v>0.50078299999999998</c:v>
                </c:pt>
                <c:pt idx="11">
                  <c:v>0.51551999999999998</c:v>
                </c:pt>
                <c:pt idx="12">
                  <c:v>0.52887200000000001</c:v>
                </c:pt>
                <c:pt idx="13">
                  <c:v>0.54140500000000003</c:v>
                </c:pt>
                <c:pt idx="14">
                  <c:v>0.55344899999999997</c:v>
                </c:pt>
                <c:pt idx="15">
                  <c:v>0.56548500000000002</c:v>
                </c:pt>
                <c:pt idx="16">
                  <c:v>0.57809699999999997</c:v>
                </c:pt>
                <c:pt idx="17">
                  <c:v>0.59157099999999996</c:v>
                </c:pt>
                <c:pt idx="18">
                  <c:v>0.60565599999999997</c:v>
                </c:pt>
                <c:pt idx="19">
                  <c:v>0.61944399999999999</c:v>
                </c:pt>
                <c:pt idx="20">
                  <c:v>0.63172600000000001</c:v>
                </c:pt>
                <c:pt idx="21">
                  <c:v>0.64233399999999996</c:v>
                </c:pt>
                <c:pt idx="22">
                  <c:v>0.65335500000000002</c:v>
                </c:pt>
                <c:pt idx="23">
                  <c:v>0.66518299999999997</c:v>
                </c:pt>
                <c:pt idx="24">
                  <c:v>0.67874699999999999</c:v>
                </c:pt>
                <c:pt idx="25">
                  <c:v>0.69350000000000001</c:v>
                </c:pt>
                <c:pt idx="26">
                  <c:v>0.709893</c:v>
                </c:pt>
                <c:pt idx="27">
                  <c:v>0.72707599999999994</c:v>
                </c:pt>
                <c:pt idx="28">
                  <c:v>0.74380500000000005</c:v>
                </c:pt>
                <c:pt idx="29">
                  <c:v>0.760019</c:v>
                </c:pt>
                <c:pt idx="30">
                  <c:v>0.77601399999999998</c:v>
                </c:pt>
                <c:pt idx="31">
                  <c:v>0.792022</c:v>
                </c:pt>
                <c:pt idx="32">
                  <c:v>0.80681700000000001</c:v>
                </c:pt>
                <c:pt idx="33">
                  <c:v>0.82036299999999995</c:v>
                </c:pt>
                <c:pt idx="34">
                  <c:v>0.83175600000000005</c:v>
                </c:pt>
                <c:pt idx="35">
                  <c:v>0.84162199999999998</c:v>
                </c:pt>
                <c:pt idx="36">
                  <c:v>0.84911700000000001</c:v>
                </c:pt>
                <c:pt idx="37">
                  <c:v>0.85432900000000001</c:v>
                </c:pt>
                <c:pt idx="38">
                  <c:v>0.85885199999999995</c:v>
                </c:pt>
                <c:pt idx="39">
                  <c:v>0.86329900000000004</c:v>
                </c:pt>
                <c:pt idx="40">
                  <c:v>0.86850300000000002</c:v>
                </c:pt>
                <c:pt idx="41">
                  <c:v>0.87540799999999996</c:v>
                </c:pt>
                <c:pt idx="42">
                  <c:v>0.88318200000000002</c:v>
                </c:pt>
                <c:pt idx="43">
                  <c:v>0.88983699999999999</c:v>
                </c:pt>
                <c:pt idx="44">
                  <c:v>0.897227</c:v>
                </c:pt>
                <c:pt idx="45">
                  <c:v>0.90470300000000003</c:v>
                </c:pt>
                <c:pt idx="46">
                  <c:v>0.91216399999999997</c:v>
                </c:pt>
                <c:pt idx="47">
                  <c:v>0.91954800000000003</c:v>
                </c:pt>
                <c:pt idx="48">
                  <c:v>0.92622400000000005</c:v>
                </c:pt>
                <c:pt idx="49">
                  <c:v>0.926813</c:v>
                </c:pt>
                <c:pt idx="50">
                  <c:v>0.92196500000000003</c:v>
                </c:pt>
                <c:pt idx="51">
                  <c:v>0.91162200000000004</c:v>
                </c:pt>
                <c:pt idx="52">
                  <c:v>0.89899399999999996</c:v>
                </c:pt>
                <c:pt idx="53">
                  <c:v>0.88740200000000002</c:v>
                </c:pt>
                <c:pt idx="54">
                  <c:v>0.87490199999999996</c:v>
                </c:pt>
                <c:pt idx="55">
                  <c:v>0.86228899999999997</c:v>
                </c:pt>
                <c:pt idx="56">
                  <c:v>0.84979499999999997</c:v>
                </c:pt>
                <c:pt idx="57">
                  <c:v>0.83556900000000001</c:v>
                </c:pt>
                <c:pt idx="58">
                  <c:v>0.819245</c:v>
                </c:pt>
                <c:pt idx="59">
                  <c:v>0.80664100000000005</c:v>
                </c:pt>
                <c:pt idx="60">
                  <c:v>0.79857800000000001</c:v>
                </c:pt>
                <c:pt idx="61">
                  <c:v>0.79358099999999998</c:v>
                </c:pt>
                <c:pt idx="62">
                  <c:v>0.789995</c:v>
                </c:pt>
                <c:pt idx="63">
                  <c:v>0.786632</c:v>
                </c:pt>
                <c:pt idx="64">
                  <c:v>0.78323600000000004</c:v>
                </c:pt>
                <c:pt idx="65">
                  <c:v>0.77831899999999998</c:v>
                </c:pt>
                <c:pt idx="66">
                  <c:v>0.77102999999999999</c:v>
                </c:pt>
                <c:pt idx="67">
                  <c:v>0.762714</c:v>
                </c:pt>
                <c:pt idx="68">
                  <c:v>0.74746500000000005</c:v>
                </c:pt>
                <c:pt idx="69">
                  <c:v>0.73110699999999995</c:v>
                </c:pt>
                <c:pt idx="70">
                  <c:v>0.71286700000000003</c:v>
                </c:pt>
                <c:pt idx="71">
                  <c:v>0.69498400000000005</c:v>
                </c:pt>
                <c:pt idx="72">
                  <c:v>0.67927800000000005</c:v>
                </c:pt>
                <c:pt idx="73">
                  <c:v>0.66499600000000003</c:v>
                </c:pt>
                <c:pt idx="74">
                  <c:v>0.65113200000000004</c:v>
                </c:pt>
                <c:pt idx="75">
                  <c:v>0.63824700000000001</c:v>
                </c:pt>
                <c:pt idx="76">
                  <c:v>0.62727299999999997</c:v>
                </c:pt>
                <c:pt idx="77">
                  <c:v>0.61926199999999998</c:v>
                </c:pt>
                <c:pt idx="78">
                  <c:v>0.620529</c:v>
                </c:pt>
                <c:pt idx="79">
                  <c:v>0.62406499999999998</c:v>
                </c:pt>
                <c:pt idx="80">
                  <c:v>0.62880599999999998</c:v>
                </c:pt>
                <c:pt idx="81">
                  <c:v>0.63368199999999997</c:v>
                </c:pt>
                <c:pt idx="82">
                  <c:v>0.636768</c:v>
                </c:pt>
                <c:pt idx="83">
                  <c:v>0.63899799999999995</c:v>
                </c:pt>
                <c:pt idx="84">
                  <c:v>0.64204600000000001</c:v>
                </c:pt>
                <c:pt idx="85">
                  <c:v>0.64608399999999999</c:v>
                </c:pt>
                <c:pt idx="86">
                  <c:v>0.65076100000000003</c:v>
                </c:pt>
                <c:pt idx="87">
                  <c:v>0.65544999999999998</c:v>
                </c:pt>
                <c:pt idx="88">
                  <c:v>0.65640900000000002</c:v>
                </c:pt>
                <c:pt idx="89">
                  <c:v>0.65756700000000001</c:v>
                </c:pt>
                <c:pt idx="90">
                  <c:v>0.65686599999999995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9-C341-BBB0-3136C38C4535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5.3469999999999997E-2</c:v>
                </c:pt>
                <c:pt idx="1">
                  <c:v>0.107682</c:v>
                </c:pt>
                <c:pt idx="2">
                  <c:v>0.16095100000000001</c:v>
                </c:pt>
                <c:pt idx="3">
                  <c:v>0.21365799999999999</c:v>
                </c:pt>
                <c:pt idx="4">
                  <c:v>0.265934</c:v>
                </c:pt>
                <c:pt idx="5">
                  <c:v>0.31761299999999998</c:v>
                </c:pt>
                <c:pt idx="6">
                  <c:v>0.36864599999999997</c:v>
                </c:pt>
                <c:pt idx="7">
                  <c:v>0.418985</c:v>
                </c:pt>
                <c:pt idx="8">
                  <c:v>0.468526</c:v>
                </c:pt>
                <c:pt idx="9">
                  <c:v>0.51771100000000003</c:v>
                </c:pt>
                <c:pt idx="10">
                  <c:v>0.51328499999999999</c:v>
                </c:pt>
                <c:pt idx="11">
                  <c:v>0.50812900000000005</c:v>
                </c:pt>
                <c:pt idx="12">
                  <c:v>0.50417800000000002</c:v>
                </c:pt>
                <c:pt idx="13">
                  <c:v>0.50096099999999999</c:v>
                </c:pt>
                <c:pt idx="14">
                  <c:v>0.49809900000000001</c:v>
                </c:pt>
                <c:pt idx="15">
                  <c:v>0.49576700000000001</c:v>
                </c:pt>
                <c:pt idx="16">
                  <c:v>0.49406299999999997</c:v>
                </c:pt>
                <c:pt idx="17">
                  <c:v>0.49301400000000001</c:v>
                </c:pt>
                <c:pt idx="18">
                  <c:v>0.49271300000000001</c:v>
                </c:pt>
                <c:pt idx="19">
                  <c:v>0.49277300000000002</c:v>
                </c:pt>
                <c:pt idx="20">
                  <c:v>0.49299999999999999</c:v>
                </c:pt>
                <c:pt idx="21">
                  <c:v>0.49320199999999997</c:v>
                </c:pt>
                <c:pt idx="22">
                  <c:v>0.49311300000000002</c:v>
                </c:pt>
                <c:pt idx="23">
                  <c:v>0.492867</c:v>
                </c:pt>
                <c:pt idx="24">
                  <c:v>0.49275099999999999</c:v>
                </c:pt>
                <c:pt idx="25">
                  <c:v>0.492809</c:v>
                </c:pt>
                <c:pt idx="26">
                  <c:v>0.49282199999999998</c:v>
                </c:pt>
                <c:pt idx="27">
                  <c:v>0.49282799999999999</c:v>
                </c:pt>
                <c:pt idx="28">
                  <c:v>0.49266700000000002</c:v>
                </c:pt>
                <c:pt idx="29">
                  <c:v>0.49211700000000003</c:v>
                </c:pt>
                <c:pt idx="30">
                  <c:v>0.491116</c:v>
                </c:pt>
                <c:pt idx="31">
                  <c:v>0.48933900000000002</c:v>
                </c:pt>
                <c:pt idx="32">
                  <c:v>0.48631600000000003</c:v>
                </c:pt>
                <c:pt idx="33">
                  <c:v>0.48171000000000003</c:v>
                </c:pt>
                <c:pt idx="34">
                  <c:v>0.47522599999999998</c:v>
                </c:pt>
                <c:pt idx="35">
                  <c:v>0.467136</c:v>
                </c:pt>
                <c:pt idx="36">
                  <c:v>0.45829399999999998</c:v>
                </c:pt>
                <c:pt idx="37">
                  <c:v>0.44838099999999997</c:v>
                </c:pt>
                <c:pt idx="38">
                  <c:v>0.43703599999999998</c:v>
                </c:pt>
                <c:pt idx="39">
                  <c:v>0.42466599999999999</c:v>
                </c:pt>
                <c:pt idx="40">
                  <c:v>0.41172900000000001</c:v>
                </c:pt>
                <c:pt idx="41">
                  <c:v>0.39932200000000001</c:v>
                </c:pt>
                <c:pt idx="42">
                  <c:v>0.38750400000000002</c:v>
                </c:pt>
                <c:pt idx="43">
                  <c:v>0.37666500000000003</c:v>
                </c:pt>
                <c:pt idx="44">
                  <c:v>0.36728</c:v>
                </c:pt>
                <c:pt idx="45">
                  <c:v>0.35927799999999999</c:v>
                </c:pt>
                <c:pt idx="46">
                  <c:v>0.35225800000000002</c:v>
                </c:pt>
                <c:pt idx="47">
                  <c:v>0.34654099999999999</c:v>
                </c:pt>
                <c:pt idx="48">
                  <c:v>0.34253699999999998</c:v>
                </c:pt>
                <c:pt idx="49">
                  <c:v>0.33985900000000002</c:v>
                </c:pt>
                <c:pt idx="50">
                  <c:v>0.33778900000000001</c:v>
                </c:pt>
                <c:pt idx="51">
                  <c:v>0.33557799999999999</c:v>
                </c:pt>
                <c:pt idx="52">
                  <c:v>0.33389999999999997</c:v>
                </c:pt>
                <c:pt idx="53">
                  <c:v>0.33277200000000001</c:v>
                </c:pt>
                <c:pt idx="54">
                  <c:v>0.33209300000000003</c:v>
                </c:pt>
                <c:pt idx="55">
                  <c:v>0.331565</c:v>
                </c:pt>
                <c:pt idx="56">
                  <c:v>0.33085599999999998</c:v>
                </c:pt>
                <c:pt idx="57">
                  <c:v>0.32994299999999999</c:v>
                </c:pt>
                <c:pt idx="58">
                  <c:v>0.32918399999999998</c:v>
                </c:pt>
                <c:pt idx="59">
                  <c:v>0.32880700000000002</c:v>
                </c:pt>
                <c:pt idx="60">
                  <c:v>0.32894699999999999</c:v>
                </c:pt>
                <c:pt idx="61">
                  <c:v>0.32952700000000001</c:v>
                </c:pt>
                <c:pt idx="62">
                  <c:v>0.33041300000000001</c:v>
                </c:pt>
                <c:pt idx="63">
                  <c:v>0.331623</c:v>
                </c:pt>
                <c:pt idx="64">
                  <c:v>0.33318199999999998</c:v>
                </c:pt>
                <c:pt idx="65">
                  <c:v>0.33528000000000002</c:v>
                </c:pt>
                <c:pt idx="66">
                  <c:v>0.337814</c:v>
                </c:pt>
                <c:pt idx="67">
                  <c:v>0.34077099999999999</c:v>
                </c:pt>
                <c:pt idx="68">
                  <c:v>0.34416200000000002</c:v>
                </c:pt>
                <c:pt idx="69">
                  <c:v>0.348271</c:v>
                </c:pt>
                <c:pt idx="70">
                  <c:v>0.35320200000000002</c:v>
                </c:pt>
                <c:pt idx="71">
                  <c:v>0.35888199999999998</c:v>
                </c:pt>
                <c:pt idx="72">
                  <c:v>0.36517100000000002</c:v>
                </c:pt>
                <c:pt idx="73">
                  <c:v>0.37169000000000002</c:v>
                </c:pt>
                <c:pt idx="74">
                  <c:v>0.378301</c:v>
                </c:pt>
                <c:pt idx="75">
                  <c:v>0.384654</c:v>
                </c:pt>
                <c:pt idx="76">
                  <c:v>0.39089699999999999</c:v>
                </c:pt>
                <c:pt idx="77">
                  <c:v>0.39698899999999998</c:v>
                </c:pt>
                <c:pt idx="78">
                  <c:v>0.40242899999999998</c:v>
                </c:pt>
                <c:pt idx="79">
                  <c:v>0.40702100000000002</c:v>
                </c:pt>
                <c:pt idx="80">
                  <c:v>0.41129599999999999</c:v>
                </c:pt>
                <c:pt idx="81">
                  <c:v>0.415682</c:v>
                </c:pt>
                <c:pt idx="82">
                  <c:v>0.42</c:v>
                </c:pt>
                <c:pt idx="83">
                  <c:v>0.42425000000000002</c:v>
                </c:pt>
                <c:pt idx="84">
                  <c:v>0.42811900000000003</c:v>
                </c:pt>
                <c:pt idx="85">
                  <c:v>0.43158000000000002</c:v>
                </c:pt>
                <c:pt idx="86">
                  <c:v>0.43447000000000002</c:v>
                </c:pt>
                <c:pt idx="87">
                  <c:v>0.43695299999999998</c:v>
                </c:pt>
                <c:pt idx="88">
                  <c:v>0.43934200000000001</c:v>
                </c:pt>
                <c:pt idx="89">
                  <c:v>0.44173800000000002</c:v>
                </c:pt>
                <c:pt idx="90">
                  <c:v>0.44358999999999998</c:v>
                </c:pt>
                <c:pt idx="91">
                  <c:v>0.44463000000000003</c:v>
                </c:pt>
                <c:pt idx="92">
                  <c:v>0.44490200000000002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59-C341-BBB0-3136C38C4535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0.11965000000000001</c:v>
                </c:pt>
                <c:pt idx="1">
                  <c:v>0.24104100000000001</c:v>
                </c:pt>
                <c:pt idx="2">
                  <c:v>0.36376700000000001</c:v>
                </c:pt>
                <c:pt idx="3">
                  <c:v>0.487902</c:v>
                </c:pt>
                <c:pt idx="4">
                  <c:v>0.61336900000000005</c:v>
                </c:pt>
                <c:pt idx="5">
                  <c:v>0.74024000000000001</c:v>
                </c:pt>
                <c:pt idx="6">
                  <c:v>0.86838199999999999</c:v>
                </c:pt>
                <c:pt idx="7">
                  <c:v>0.99656599999999995</c:v>
                </c:pt>
                <c:pt idx="8">
                  <c:v>1.1232960000000001</c:v>
                </c:pt>
                <c:pt idx="9">
                  <c:v>1.247951</c:v>
                </c:pt>
                <c:pt idx="10">
                  <c:v>1.251598</c:v>
                </c:pt>
                <c:pt idx="11">
                  <c:v>1.2518990000000001</c:v>
                </c:pt>
                <c:pt idx="12">
                  <c:v>1.248583</c:v>
                </c:pt>
                <c:pt idx="13">
                  <c:v>1.2409190000000001</c:v>
                </c:pt>
                <c:pt idx="14">
                  <c:v>1.228723</c:v>
                </c:pt>
                <c:pt idx="15">
                  <c:v>1.212334</c:v>
                </c:pt>
                <c:pt idx="16">
                  <c:v>1.1928339999999999</c:v>
                </c:pt>
                <c:pt idx="17">
                  <c:v>1.1729350000000001</c:v>
                </c:pt>
                <c:pt idx="18">
                  <c:v>1.1535679999999999</c:v>
                </c:pt>
                <c:pt idx="19">
                  <c:v>1.1353599999999999</c:v>
                </c:pt>
                <c:pt idx="20">
                  <c:v>1.117626</c:v>
                </c:pt>
                <c:pt idx="21">
                  <c:v>1.1008530000000001</c:v>
                </c:pt>
                <c:pt idx="22">
                  <c:v>1.086554</c:v>
                </c:pt>
                <c:pt idx="23">
                  <c:v>1.075102</c:v>
                </c:pt>
                <c:pt idx="24">
                  <c:v>1.0625290000000001</c:v>
                </c:pt>
                <c:pt idx="25">
                  <c:v>1.0469599999999999</c:v>
                </c:pt>
                <c:pt idx="26">
                  <c:v>1.0261690000000001</c:v>
                </c:pt>
                <c:pt idx="27">
                  <c:v>1.0007699999999999</c:v>
                </c:pt>
                <c:pt idx="28">
                  <c:v>0.97534299999999996</c:v>
                </c:pt>
                <c:pt idx="29">
                  <c:v>0.94587100000000002</c:v>
                </c:pt>
                <c:pt idx="30">
                  <c:v>0.91071800000000003</c:v>
                </c:pt>
                <c:pt idx="31">
                  <c:v>0.87259600000000004</c:v>
                </c:pt>
                <c:pt idx="32">
                  <c:v>0.82959000000000005</c:v>
                </c:pt>
                <c:pt idx="33">
                  <c:v>0.783555</c:v>
                </c:pt>
                <c:pt idx="34">
                  <c:v>0.74006000000000005</c:v>
                </c:pt>
                <c:pt idx="35">
                  <c:v>0.70186700000000002</c:v>
                </c:pt>
                <c:pt idx="36">
                  <c:v>0.67132000000000003</c:v>
                </c:pt>
                <c:pt idx="37">
                  <c:v>0.64680599999999999</c:v>
                </c:pt>
                <c:pt idx="38">
                  <c:v>0.62380800000000003</c:v>
                </c:pt>
                <c:pt idx="39">
                  <c:v>0.60681700000000005</c:v>
                </c:pt>
                <c:pt idx="40">
                  <c:v>0.59753699999999998</c:v>
                </c:pt>
                <c:pt idx="41">
                  <c:v>0.59283699999999995</c:v>
                </c:pt>
                <c:pt idx="42">
                  <c:v>0.59388200000000002</c:v>
                </c:pt>
                <c:pt idx="43">
                  <c:v>0.598935</c:v>
                </c:pt>
                <c:pt idx="44">
                  <c:v>0.60728300000000002</c:v>
                </c:pt>
                <c:pt idx="45">
                  <c:v>0.61773</c:v>
                </c:pt>
                <c:pt idx="46">
                  <c:v>0.62892400000000004</c:v>
                </c:pt>
                <c:pt idx="47">
                  <c:v>0.64012199999999997</c:v>
                </c:pt>
                <c:pt idx="48">
                  <c:v>0.65169999999999995</c:v>
                </c:pt>
                <c:pt idx="49">
                  <c:v>0.66315100000000005</c:v>
                </c:pt>
                <c:pt idx="50">
                  <c:v>0.67443500000000001</c:v>
                </c:pt>
                <c:pt idx="51">
                  <c:v>0.68613800000000003</c:v>
                </c:pt>
                <c:pt idx="52">
                  <c:v>0.69848500000000002</c:v>
                </c:pt>
                <c:pt idx="53">
                  <c:v>0.71179099999999995</c:v>
                </c:pt>
                <c:pt idx="54">
                  <c:v>0.72405200000000003</c:v>
                </c:pt>
                <c:pt idx="55">
                  <c:v>0.73516099999999995</c:v>
                </c:pt>
                <c:pt idx="56">
                  <c:v>0.74865999999999999</c:v>
                </c:pt>
                <c:pt idx="57">
                  <c:v>0.76341899999999996</c:v>
                </c:pt>
                <c:pt idx="58">
                  <c:v>0.77938200000000002</c:v>
                </c:pt>
                <c:pt idx="59">
                  <c:v>0.79613599999999995</c:v>
                </c:pt>
                <c:pt idx="60">
                  <c:v>0.81218299999999999</c:v>
                </c:pt>
                <c:pt idx="61">
                  <c:v>0.82727200000000001</c:v>
                </c:pt>
                <c:pt idx="62">
                  <c:v>0.84115399999999996</c:v>
                </c:pt>
                <c:pt idx="63">
                  <c:v>0.85350400000000004</c:v>
                </c:pt>
                <c:pt idx="64">
                  <c:v>0.86533599999999999</c:v>
                </c:pt>
                <c:pt idx="65">
                  <c:v>0.87664699999999995</c:v>
                </c:pt>
                <c:pt idx="66">
                  <c:v>0.88418099999999999</c:v>
                </c:pt>
                <c:pt idx="67">
                  <c:v>0.889266</c:v>
                </c:pt>
                <c:pt idx="68">
                  <c:v>0.89191399999999998</c:v>
                </c:pt>
                <c:pt idx="69">
                  <c:v>0.89141000000000004</c:v>
                </c:pt>
                <c:pt idx="70">
                  <c:v>0.88872099999999998</c:v>
                </c:pt>
                <c:pt idx="71">
                  <c:v>0.88683500000000004</c:v>
                </c:pt>
                <c:pt idx="72">
                  <c:v>0.88569200000000003</c:v>
                </c:pt>
                <c:pt idx="73">
                  <c:v>0.88499700000000003</c:v>
                </c:pt>
                <c:pt idx="74">
                  <c:v>0.88528700000000005</c:v>
                </c:pt>
                <c:pt idx="75">
                  <c:v>0.88672499999999999</c:v>
                </c:pt>
                <c:pt idx="76">
                  <c:v>0.88951000000000002</c:v>
                </c:pt>
                <c:pt idx="77">
                  <c:v>0.89381100000000002</c:v>
                </c:pt>
                <c:pt idx="78">
                  <c:v>0.90005299999999999</c:v>
                </c:pt>
                <c:pt idx="79">
                  <c:v>0.90932800000000003</c:v>
                </c:pt>
                <c:pt idx="80">
                  <c:v>0.92100899999999997</c:v>
                </c:pt>
                <c:pt idx="81">
                  <c:v>0.93118199999999995</c:v>
                </c:pt>
                <c:pt idx="82">
                  <c:v>0.93940800000000002</c:v>
                </c:pt>
                <c:pt idx="83">
                  <c:v>0.94628900000000005</c:v>
                </c:pt>
                <c:pt idx="84">
                  <c:v>0.95168600000000003</c:v>
                </c:pt>
                <c:pt idx="85">
                  <c:v>0.95522600000000002</c:v>
                </c:pt>
                <c:pt idx="86">
                  <c:v>0.95679199999999998</c:v>
                </c:pt>
                <c:pt idx="87">
                  <c:v>0.95710399999999995</c:v>
                </c:pt>
                <c:pt idx="88">
                  <c:v>0.956264</c:v>
                </c:pt>
                <c:pt idx="89">
                  <c:v>0.95455100000000004</c:v>
                </c:pt>
                <c:pt idx="90">
                  <c:v>0.95330700000000002</c:v>
                </c:pt>
                <c:pt idx="91">
                  <c:v>0.95334099999999999</c:v>
                </c:pt>
                <c:pt idx="92">
                  <c:v>0.95507600000000004</c:v>
                </c:pt>
                <c:pt idx="93">
                  <c:v>0.95751699999999995</c:v>
                </c:pt>
                <c:pt idx="94">
                  <c:v>0.96004</c:v>
                </c:pt>
                <c:pt idx="95">
                  <c:v>0.96260599999999996</c:v>
                </c:pt>
                <c:pt idx="96">
                  <c:v>0.96505799999999997</c:v>
                </c:pt>
                <c:pt idx="97">
                  <c:v>0.96705799999999997</c:v>
                </c:pt>
                <c:pt idx="98">
                  <c:v>0.96816999999999998</c:v>
                </c:pt>
                <c:pt idx="99">
                  <c:v>0.968445</c:v>
                </c:pt>
                <c:pt idx="100">
                  <c:v>0.96768399999999999</c:v>
                </c:pt>
                <c:pt idx="101">
                  <c:v>0.966445</c:v>
                </c:pt>
                <c:pt idx="102">
                  <c:v>0.96438900000000005</c:v>
                </c:pt>
                <c:pt idx="103">
                  <c:v>0.96253599999999995</c:v>
                </c:pt>
                <c:pt idx="104">
                  <c:v>0.96170100000000003</c:v>
                </c:pt>
                <c:pt idx="105">
                  <c:v>0.96255800000000002</c:v>
                </c:pt>
                <c:pt idx="106">
                  <c:v>0.96550899999999995</c:v>
                </c:pt>
                <c:pt idx="107">
                  <c:v>0.97010300000000005</c:v>
                </c:pt>
                <c:pt idx="108">
                  <c:v>0.97586799999999996</c:v>
                </c:pt>
                <c:pt idx="109">
                  <c:v>0.98189599999999999</c:v>
                </c:pt>
                <c:pt idx="110">
                  <c:v>0.98693399999999998</c:v>
                </c:pt>
                <c:pt idx="111">
                  <c:v>0.99314599999999997</c:v>
                </c:pt>
                <c:pt idx="112">
                  <c:v>1.0011620000000001</c:v>
                </c:pt>
                <c:pt idx="113">
                  <c:v>1.009808</c:v>
                </c:pt>
                <c:pt idx="114">
                  <c:v>1.0164759999999999</c:v>
                </c:pt>
                <c:pt idx="115">
                  <c:v>1.021433</c:v>
                </c:pt>
                <c:pt idx="116">
                  <c:v>1.0243040000000001</c:v>
                </c:pt>
                <c:pt idx="117">
                  <c:v>1.0247459999999999</c:v>
                </c:pt>
                <c:pt idx="118">
                  <c:v>1.0228630000000001</c:v>
                </c:pt>
                <c:pt idx="119">
                  <c:v>1.0188250000000001</c:v>
                </c:pt>
                <c:pt idx="120">
                  <c:v>1.01366</c:v>
                </c:pt>
                <c:pt idx="121">
                  <c:v>1.0045489999999999</c:v>
                </c:pt>
                <c:pt idx="122">
                  <c:v>0.99125600000000003</c:v>
                </c:pt>
                <c:pt idx="123">
                  <c:v>0.97519500000000003</c:v>
                </c:pt>
                <c:pt idx="124">
                  <c:v>0.96010899999999999</c:v>
                </c:pt>
                <c:pt idx="125">
                  <c:v>0.94591199999999998</c:v>
                </c:pt>
                <c:pt idx="126">
                  <c:v>0.93252100000000004</c:v>
                </c:pt>
                <c:pt idx="127">
                  <c:v>0.920485</c:v>
                </c:pt>
                <c:pt idx="128">
                  <c:v>0.91054900000000005</c:v>
                </c:pt>
                <c:pt idx="129">
                  <c:v>0.90287300000000004</c:v>
                </c:pt>
                <c:pt idx="130">
                  <c:v>0.89755499999999999</c:v>
                </c:pt>
                <c:pt idx="131">
                  <c:v>0.89473899999999995</c:v>
                </c:pt>
                <c:pt idx="132">
                  <c:v>0.89402000000000004</c:v>
                </c:pt>
                <c:pt idx="133">
                  <c:v>0.89485400000000004</c:v>
                </c:pt>
                <c:pt idx="134">
                  <c:v>0.89593400000000001</c:v>
                </c:pt>
                <c:pt idx="135">
                  <c:v>0.89673000000000003</c:v>
                </c:pt>
                <c:pt idx="136">
                  <c:v>0.897366</c:v>
                </c:pt>
                <c:pt idx="137">
                  <c:v>0.89761400000000002</c:v>
                </c:pt>
                <c:pt idx="138">
                  <c:v>0.89726300000000003</c:v>
                </c:pt>
                <c:pt idx="139">
                  <c:v>0.89651499999999995</c:v>
                </c:pt>
                <c:pt idx="140">
                  <c:v>0.89517199999999997</c:v>
                </c:pt>
                <c:pt idx="141">
                  <c:v>0.89291799999999999</c:v>
                </c:pt>
                <c:pt idx="142">
                  <c:v>0.88999300000000003</c:v>
                </c:pt>
                <c:pt idx="143">
                  <c:v>0.88717900000000005</c:v>
                </c:pt>
                <c:pt idx="144">
                  <c:v>0.88508799999999999</c:v>
                </c:pt>
                <c:pt idx="145">
                  <c:v>0.88378299999999999</c:v>
                </c:pt>
                <c:pt idx="146">
                  <c:v>0.88330900000000001</c:v>
                </c:pt>
                <c:pt idx="147">
                  <c:v>0.88392700000000002</c:v>
                </c:pt>
                <c:pt idx="148">
                  <c:v>0.885764</c:v>
                </c:pt>
                <c:pt idx="149">
                  <c:v>0.88922400000000001</c:v>
                </c:pt>
                <c:pt idx="150">
                  <c:v>0.894868</c:v>
                </c:pt>
                <c:pt idx="151">
                  <c:v>0.90221099999999999</c:v>
                </c:pt>
                <c:pt idx="152">
                  <c:v>0.91061000000000003</c:v>
                </c:pt>
                <c:pt idx="153">
                  <c:v>0.91798800000000003</c:v>
                </c:pt>
                <c:pt idx="154">
                  <c:v>0.92344899999999996</c:v>
                </c:pt>
                <c:pt idx="155">
                  <c:v>0.92665799999999998</c:v>
                </c:pt>
                <c:pt idx="156">
                  <c:v>0.92816900000000002</c:v>
                </c:pt>
                <c:pt idx="157">
                  <c:v>0.92813400000000001</c:v>
                </c:pt>
                <c:pt idx="158">
                  <c:v>0.926535</c:v>
                </c:pt>
                <c:pt idx="159">
                  <c:v>0.92308199999999996</c:v>
                </c:pt>
                <c:pt idx="160">
                  <c:v>0.91729300000000003</c:v>
                </c:pt>
                <c:pt idx="161">
                  <c:v>0.91002700000000003</c:v>
                </c:pt>
                <c:pt idx="162">
                  <c:v>0.90232999999999997</c:v>
                </c:pt>
                <c:pt idx="163">
                  <c:v>0.89560499999999998</c:v>
                </c:pt>
                <c:pt idx="164">
                  <c:v>0.890158</c:v>
                </c:pt>
                <c:pt idx="165">
                  <c:v>0.88644500000000004</c:v>
                </c:pt>
                <c:pt idx="166">
                  <c:v>0.88409700000000002</c:v>
                </c:pt>
                <c:pt idx="167">
                  <c:v>0.88282499999999997</c:v>
                </c:pt>
                <c:pt idx="168">
                  <c:v>0.88224100000000005</c:v>
                </c:pt>
                <c:pt idx="169">
                  <c:v>0.88237299999999996</c:v>
                </c:pt>
                <c:pt idx="170">
                  <c:v>0.88361900000000004</c:v>
                </c:pt>
                <c:pt idx="171">
                  <c:v>0.886042</c:v>
                </c:pt>
                <c:pt idx="172">
                  <c:v>0.88948300000000002</c:v>
                </c:pt>
                <c:pt idx="173">
                  <c:v>0.89422100000000004</c:v>
                </c:pt>
                <c:pt idx="174">
                  <c:v>0.90015100000000003</c:v>
                </c:pt>
                <c:pt idx="175">
                  <c:v>0.90703999999999996</c:v>
                </c:pt>
                <c:pt idx="176">
                  <c:v>0.91466899999999995</c:v>
                </c:pt>
                <c:pt idx="177">
                  <c:v>0.92336099999999999</c:v>
                </c:pt>
                <c:pt idx="178">
                  <c:v>0.93335299999999999</c:v>
                </c:pt>
                <c:pt idx="179">
                  <c:v>0.94472500000000004</c:v>
                </c:pt>
                <c:pt idx="180">
                  <c:v>0.95732300000000004</c:v>
                </c:pt>
                <c:pt idx="181">
                  <c:v>0.96991700000000003</c:v>
                </c:pt>
                <c:pt idx="182">
                  <c:v>0.98163299999999998</c:v>
                </c:pt>
                <c:pt idx="183">
                  <c:v>0.99260899999999996</c:v>
                </c:pt>
                <c:pt idx="184">
                  <c:v>1.003477</c:v>
                </c:pt>
                <c:pt idx="185">
                  <c:v>1.014416</c:v>
                </c:pt>
                <c:pt idx="186">
                  <c:v>1.02529</c:v>
                </c:pt>
                <c:pt idx="187">
                  <c:v>1.0355780000000001</c:v>
                </c:pt>
                <c:pt idx="188">
                  <c:v>1.0446880000000001</c:v>
                </c:pt>
                <c:pt idx="189">
                  <c:v>1.0523670000000001</c:v>
                </c:pt>
                <c:pt idx="190">
                  <c:v>1.0584420000000001</c:v>
                </c:pt>
                <c:pt idx="191">
                  <c:v>1.064481</c:v>
                </c:pt>
                <c:pt idx="192">
                  <c:v>1.070759</c:v>
                </c:pt>
                <c:pt idx="193">
                  <c:v>1.0761050000000001</c:v>
                </c:pt>
                <c:pt idx="194">
                  <c:v>1.0796319999999999</c:v>
                </c:pt>
                <c:pt idx="195">
                  <c:v>1.0812470000000001</c:v>
                </c:pt>
                <c:pt idx="196">
                  <c:v>1.081148</c:v>
                </c:pt>
                <c:pt idx="197">
                  <c:v>1.079942</c:v>
                </c:pt>
                <c:pt idx="198">
                  <c:v>1.078287</c:v>
                </c:pt>
                <c:pt idx="199">
                  <c:v>1.076236</c:v>
                </c:pt>
                <c:pt idx="200">
                  <c:v>1.0738799999999999</c:v>
                </c:pt>
                <c:pt idx="201">
                  <c:v>1.0707180000000001</c:v>
                </c:pt>
                <c:pt idx="202">
                  <c:v>1.067018</c:v>
                </c:pt>
                <c:pt idx="203">
                  <c:v>1.0634349999999999</c:v>
                </c:pt>
                <c:pt idx="204">
                  <c:v>1.060003</c:v>
                </c:pt>
                <c:pt idx="205">
                  <c:v>1.0565819999999999</c:v>
                </c:pt>
                <c:pt idx="206">
                  <c:v>1.052994</c:v>
                </c:pt>
                <c:pt idx="207">
                  <c:v>1.048916</c:v>
                </c:pt>
                <c:pt idx="208">
                  <c:v>1.044028</c:v>
                </c:pt>
                <c:pt idx="209">
                  <c:v>1.0386869999999999</c:v>
                </c:pt>
                <c:pt idx="210">
                  <c:v>1.0324770000000001</c:v>
                </c:pt>
                <c:pt idx="211">
                  <c:v>1.0258640000000001</c:v>
                </c:pt>
                <c:pt idx="212">
                  <c:v>1.019263</c:v>
                </c:pt>
                <c:pt idx="213">
                  <c:v>1.0125470000000001</c:v>
                </c:pt>
                <c:pt idx="214">
                  <c:v>1.005895</c:v>
                </c:pt>
                <c:pt idx="215">
                  <c:v>0.99899000000000004</c:v>
                </c:pt>
                <c:pt idx="216">
                  <c:v>0.99216899999999997</c:v>
                </c:pt>
                <c:pt idx="217">
                  <c:v>0.98540300000000003</c:v>
                </c:pt>
                <c:pt idx="218">
                  <c:v>0.97915399999999997</c:v>
                </c:pt>
                <c:pt idx="219">
                  <c:v>0.97328999999999999</c:v>
                </c:pt>
                <c:pt idx="220">
                  <c:v>0.96765699999999999</c:v>
                </c:pt>
                <c:pt idx="221">
                  <c:v>0.961619</c:v>
                </c:pt>
                <c:pt idx="222">
                  <c:v>0.95407200000000003</c:v>
                </c:pt>
                <c:pt idx="223">
                  <c:v>0.94633699999999998</c:v>
                </c:pt>
                <c:pt idx="224">
                  <c:v>0.93721600000000005</c:v>
                </c:pt>
                <c:pt idx="225">
                  <c:v>0.92749700000000002</c:v>
                </c:pt>
                <c:pt idx="226">
                  <c:v>0.91681400000000002</c:v>
                </c:pt>
                <c:pt idx="227">
                  <c:v>0.90420199999999995</c:v>
                </c:pt>
                <c:pt idx="228">
                  <c:v>0.88794799999999996</c:v>
                </c:pt>
                <c:pt idx="229">
                  <c:v>0.87078</c:v>
                </c:pt>
                <c:pt idx="230">
                  <c:v>0.85413300000000003</c:v>
                </c:pt>
                <c:pt idx="231">
                  <c:v>0.83816199999999996</c:v>
                </c:pt>
                <c:pt idx="232">
                  <c:v>0.82386199999999998</c:v>
                </c:pt>
                <c:pt idx="233">
                  <c:v>0.80973399999999995</c:v>
                </c:pt>
                <c:pt idx="234">
                  <c:v>0.79610800000000004</c:v>
                </c:pt>
                <c:pt idx="235">
                  <c:v>0.78395000000000004</c:v>
                </c:pt>
                <c:pt idx="236">
                  <c:v>0.774065</c:v>
                </c:pt>
                <c:pt idx="237">
                  <c:v>0.76727100000000004</c:v>
                </c:pt>
                <c:pt idx="238">
                  <c:v>0.76561999999999997</c:v>
                </c:pt>
                <c:pt idx="239">
                  <c:v>0.76647200000000004</c:v>
                </c:pt>
                <c:pt idx="240">
                  <c:v>0.76891799999999999</c:v>
                </c:pt>
                <c:pt idx="241">
                  <c:v>0.77282399999999996</c:v>
                </c:pt>
                <c:pt idx="242">
                  <c:v>0.77850699999999995</c:v>
                </c:pt>
                <c:pt idx="243">
                  <c:v>0.786412</c:v>
                </c:pt>
                <c:pt idx="244">
                  <c:v>0.79827099999999995</c:v>
                </c:pt>
                <c:pt idx="245">
                  <c:v>0.81332800000000005</c:v>
                </c:pt>
                <c:pt idx="246">
                  <c:v>0.83143900000000004</c:v>
                </c:pt>
                <c:pt idx="247">
                  <c:v>0.85338700000000001</c:v>
                </c:pt>
                <c:pt idx="248">
                  <c:v>0.87893399999999999</c:v>
                </c:pt>
                <c:pt idx="249">
                  <c:v>0.90761899999999995</c:v>
                </c:pt>
                <c:pt idx="250">
                  <c:v>0.93940999999999997</c:v>
                </c:pt>
                <c:pt idx="251">
                  <c:v>0.97372300000000001</c:v>
                </c:pt>
                <c:pt idx="252">
                  <c:v>1.009544</c:v>
                </c:pt>
                <c:pt idx="253">
                  <c:v>1.046481</c:v>
                </c:pt>
                <c:pt idx="254">
                  <c:v>1.083261</c:v>
                </c:pt>
                <c:pt idx="255">
                  <c:v>1.1178509999999999</c:v>
                </c:pt>
                <c:pt idx="256">
                  <c:v>1.149294</c:v>
                </c:pt>
                <c:pt idx="257">
                  <c:v>1.1770039999999999</c:v>
                </c:pt>
                <c:pt idx="258">
                  <c:v>1.2003159999999999</c:v>
                </c:pt>
                <c:pt idx="259">
                  <c:v>1.218888</c:v>
                </c:pt>
                <c:pt idx="260">
                  <c:v>1.2311829999999999</c:v>
                </c:pt>
                <c:pt idx="261">
                  <c:v>1.238264</c:v>
                </c:pt>
                <c:pt idx="262">
                  <c:v>1.2399690000000001</c:v>
                </c:pt>
                <c:pt idx="263">
                  <c:v>1.2363040000000001</c:v>
                </c:pt>
                <c:pt idx="264">
                  <c:v>1.2270570000000001</c:v>
                </c:pt>
                <c:pt idx="265">
                  <c:v>1.2132860000000001</c:v>
                </c:pt>
                <c:pt idx="266">
                  <c:v>1.195781</c:v>
                </c:pt>
                <c:pt idx="267">
                  <c:v>1.1744399999999999</c:v>
                </c:pt>
                <c:pt idx="268">
                  <c:v>1.1519630000000001</c:v>
                </c:pt>
                <c:pt idx="269">
                  <c:v>1.13049</c:v>
                </c:pt>
                <c:pt idx="270">
                  <c:v>1.112903</c:v>
                </c:pt>
                <c:pt idx="271">
                  <c:v>1.098368</c:v>
                </c:pt>
                <c:pt idx="272">
                  <c:v>1.085907</c:v>
                </c:pt>
                <c:pt idx="273">
                  <c:v>1.074927</c:v>
                </c:pt>
                <c:pt idx="274">
                  <c:v>1.0660989999999999</c:v>
                </c:pt>
                <c:pt idx="275">
                  <c:v>1.0595399999999999</c:v>
                </c:pt>
                <c:pt idx="276">
                  <c:v>1.054575</c:v>
                </c:pt>
                <c:pt idx="277">
                  <c:v>1.0511969999999999</c:v>
                </c:pt>
                <c:pt idx="278">
                  <c:v>1.047318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59-C341-BBB0-3136C38C4535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0.134467</c:v>
                </c:pt>
                <c:pt idx="1">
                  <c:v>0.269009</c:v>
                </c:pt>
                <c:pt idx="2">
                  <c:v>0.40290999999999999</c:v>
                </c:pt>
                <c:pt idx="3">
                  <c:v>0.53676500000000005</c:v>
                </c:pt>
                <c:pt idx="4">
                  <c:v>0.67066199999999998</c:v>
                </c:pt>
                <c:pt idx="5">
                  <c:v>0.80478700000000003</c:v>
                </c:pt>
                <c:pt idx="6">
                  <c:v>0.93915400000000004</c:v>
                </c:pt>
                <c:pt idx="7">
                  <c:v>1.073858</c:v>
                </c:pt>
                <c:pt idx="8">
                  <c:v>1.2087330000000001</c:v>
                </c:pt>
                <c:pt idx="9">
                  <c:v>1.3438479999999999</c:v>
                </c:pt>
                <c:pt idx="10">
                  <c:v>1.344762</c:v>
                </c:pt>
                <c:pt idx="11">
                  <c:v>1.3457539999999999</c:v>
                </c:pt>
                <c:pt idx="12">
                  <c:v>1.347529</c:v>
                </c:pt>
                <c:pt idx="13">
                  <c:v>1.34937</c:v>
                </c:pt>
                <c:pt idx="14">
                  <c:v>1.3512489999999999</c:v>
                </c:pt>
                <c:pt idx="15">
                  <c:v>1.3530249999999999</c:v>
                </c:pt>
                <c:pt idx="16">
                  <c:v>1.35456</c:v>
                </c:pt>
                <c:pt idx="17">
                  <c:v>1.355585</c:v>
                </c:pt>
                <c:pt idx="18">
                  <c:v>1.3562449999999999</c:v>
                </c:pt>
                <c:pt idx="19">
                  <c:v>1.3565579999999999</c:v>
                </c:pt>
                <c:pt idx="20">
                  <c:v>1.356565</c:v>
                </c:pt>
                <c:pt idx="21">
                  <c:v>1.3563780000000001</c:v>
                </c:pt>
                <c:pt idx="22">
                  <c:v>1.355977</c:v>
                </c:pt>
                <c:pt idx="23">
                  <c:v>1.3557840000000001</c:v>
                </c:pt>
                <c:pt idx="24">
                  <c:v>1.3556919999999999</c:v>
                </c:pt>
                <c:pt idx="25">
                  <c:v>1.3556980000000001</c:v>
                </c:pt>
                <c:pt idx="26">
                  <c:v>1.3559779999999999</c:v>
                </c:pt>
                <c:pt idx="27">
                  <c:v>1.3567290000000001</c:v>
                </c:pt>
                <c:pt idx="28">
                  <c:v>1.3578479999999999</c:v>
                </c:pt>
                <c:pt idx="29">
                  <c:v>1.3590100000000001</c:v>
                </c:pt>
                <c:pt idx="30">
                  <c:v>1.3600190000000001</c:v>
                </c:pt>
                <c:pt idx="31">
                  <c:v>1.360905</c:v>
                </c:pt>
                <c:pt idx="32">
                  <c:v>1.362069</c:v>
                </c:pt>
                <c:pt idx="33">
                  <c:v>1.3635729999999999</c:v>
                </c:pt>
                <c:pt idx="34">
                  <c:v>1.3654949999999999</c:v>
                </c:pt>
                <c:pt idx="35">
                  <c:v>1.367944</c:v>
                </c:pt>
                <c:pt idx="36">
                  <c:v>1.371014</c:v>
                </c:pt>
                <c:pt idx="37">
                  <c:v>1.3750230000000001</c:v>
                </c:pt>
                <c:pt idx="38">
                  <c:v>1.38046</c:v>
                </c:pt>
                <c:pt idx="39">
                  <c:v>1.387947</c:v>
                </c:pt>
                <c:pt idx="40">
                  <c:v>1.3977489999999999</c:v>
                </c:pt>
                <c:pt idx="41">
                  <c:v>1.4092929999999999</c:v>
                </c:pt>
                <c:pt idx="42">
                  <c:v>1.4217379999999999</c:v>
                </c:pt>
                <c:pt idx="43">
                  <c:v>1.4337800000000001</c:v>
                </c:pt>
                <c:pt idx="44">
                  <c:v>1.4448190000000001</c:v>
                </c:pt>
                <c:pt idx="45">
                  <c:v>1.4547239999999999</c:v>
                </c:pt>
                <c:pt idx="46">
                  <c:v>1.46323</c:v>
                </c:pt>
                <c:pt idx="47">
                  <c:v>1.4701409999999999</c:v>
                </c:pt>
                <c:pt idx="48">
                  <c:v>1.475206</c:v>
                </c:pt>
                <c:pt idx="49">
                  <c:v>1.478046</c:v>
                </c:pt>
                <c:pt idx="50">
                  <c:v>1.478456</c:v>
                </c:pt>
                <c:pt idx="51">
                  <c:v>1.476952</c:v>
                </c:pt>
                <c:pt idx="52">
                  <c:v>1.473957</c:v>
                </c:pt>
                <c:pt idx="53">
                  <c:v>1.470483</c:v>
                </c:pt>
                <c:pt idx="54">
                  <c:v>1.4670840000000001</c:v>
                </c:pt>
                <c:pt idx="55">
                  <c:v>1.463606</c:v>
                </c:pt>
                <c:pt idx="56">
                  <c:v>1.460032</c:v>
                </c:pt>
                <c:pt idx="57">
                  <c:v>1.456278</c:v>
                </c:pt>
                <c:pt idx="58">
                  <c:v>1.4519869999999999</c:v>
                </c:pt>
                <c:pt idx="59">
                  <c:v>1.4472719999999999</c:v>
                </c:pt>
                <c:pt idx="60">
                  <c:v>1.4426079999999999</c:v>
                </c:pt>
                <c:pt idx="61">
                  <c:v>1.4381699999999999</c:v>
                </c:pt>
                <c:pt idx="62">
                  <c:v>1.434088</c:v>
                </c:pt>
                <c:pt idx="63">
                  <c:v>1.4300520000000001</c:v>
                </c:pt>
                <c:pt idx="64">
                  <c:v>1.4260679999999999</c:v>
                </c:pt>
                <c:pt idx="65">
                  <c:v>1.422304</c:v>
                </c:pt>
                <c:pt idx="66">
                  <c:v>1.419152</c:v>
                </c:pt>
                <c:pt idx="67">
                  <c:v>1.4166129999999999</c:v>
                </c:pt>
                <c:pt idx="68">
                  <c:v>1.414957</c:v>
                </c:pt>
                <c:pt idx="69">
                  <c:v>1.4139870000000001</c:v>
                </c:pt>
                <c:pt idx="70">
                  <c:v>1.413152</c:v>
                </c:pt>
                <c:pt idx="71">
                  <c:v>1.412253</c:v>
                </c:pt>
                <c:pt idx="72">
                  <c:v>1.411168</c:v>
                </c:pt>
                <c:pt idx="73">
                  <c:v>1.4100779999999999</c:v>
                </c:pt>
                <c:pt idx="74">
                  <c:v>1.4091</c:v>
                </c:pt>
                <c:pt idx="75">
                  <c:v>1.408212</c:v>
                </c:pt>
                <c:pt idx="76">
                  <c:v>1.4071419999999999</c:v>
                </c:pt>
                <c:pt idx="77">
                  <c:v>1.4057660000000001</c:v>
                </c:pt>
                <c:pt idx="78">
                  <c:v>1.40394</c:v>
                </c:pt>
                <c:pt idx="79">
                  <c:v>1.401912</c:v>
                </c:pt>
                <c:pt idx="80">
                  <c:v>1.3997759999999999</c:v>
                </c:pt>
                <c:pt idx="81">
                  <c:v>1.3975880000000001</c:v>
                </c:pt>
                <c:pt idx="82">
                  <c:v>1.3952340000000001</c:v>
                </c:pt>
                <c:pt idx="83">
                  <c:v>1.3925620000000001</c:v>
                </c:pt>
                <c:pt idx="84">
                  <c:v>1.38967</c:v>
                </c:pt>
                <c:pt idx="85">
                  <c:v>1.386935</c:v>
                </c:pt>
                <c:pt idx="86">
                  <c:v>1.3846229999999999</c:v>
                </c:pt>
                <c:pt idx="87">
                  <c:v>1.3827879999999999</c:v>
                </c:pt>
                <c:pt idx="88">
                  <c:v>1.3817010000000001</c:v>
                </c:pt>
                <c:pt idx="89">
                  <c:v>1.381278</c:v>
                </c:pt>
                <c:pt idx="90">
                  <c:v>1.381168</c:v>
                </c:pt>
                <c:pt idx="91">
                  <c:v>1.381141</c:v>
                </c:pt>
                <c:pt idx="92">
                  <c:v>1.3814</c:v>
                </c:pt>
                <c:pt idx="93">
                  <c:v>1.3821950000000001</c:v>
                </c:pt>
                <c:pt idx="94">
                  <c:v>1.383419</c:v>
                </c:pt>
                <c:pt idx="95">
                  <c:v>1.3846609999999999</c:v>
                </c:pt>
                <c:pt idx="96">
                  <c:v>1.3856280000000001</c:v>
                </c:pt>
                <c:pt idx="97">
                  <c:v>1.3862490000000001</c:v>
                </c:pt>
                <c:pt idx="98">
                  <c:v>1.3864240000000001</c:v>
                </c:pt>
                <c:pt idx="99">
                  <c:v>1.3861159999999999</c:v>
                </c:pt>
                <c:pt idx="100">
                  <c:v>1.38567</c:v>
                </c:pt>
                <c:pt idx="101">
                  <c:v>1.385464</c:v>
                </c:pt>
                <c:pt idx="102">
                  <c:v>1.385472</c:v>
                </c:pt>
                <c:pt idx="103">
                  <c:v>1.385562</c:v>
                </c:pt>
                <c:pt idx="104">
                  <c:v>1.385554</c:v>
                </c:pt>
                <c:pt idx="105">
                  <c:v>1.385419</c:v>
                </c:pt>
                <c:pt idx="106">
                  <c:v>1.3852139999999999</c:v>
                </c:pt>
                <c:pt idx="107">
                  <c:v>1.3850229999999999</c:v>
                </c:pt>
                <c:pt idx="108">
                  <c:v>1.3846810000000001</c:v>
                </c:pt>
                <c:pt idx="109">
                  <c:v>1.3840460000000001</c:v>
                </c:pt>
                <c:pt idx="110">
                  <c:v>1.383005</c:v>
                </c:pt>
                <c:pt idx="111">
                  <c:v>1.3811869999999999</c:v>
                </c:pt>
                <c:pt idx="112">
                  <c:v>1.379094</c:v>
                </c:pt>
                <c:pt idx="113">
                  <c:v>1.3774040000000001</c:v>
                </c:pt>
                <c:pt idx="114">
                  <c:v>1.3764320000000001</c:v>
                </c:pt>
                <c:pt idx="115">
                  <c:v>1.37571</c:v>
                </c:pt>
                <c:pt idx="116">
                  <c:v>1.375319</c:v>
                </c:pt>
                <c:pt idx="117">
                  <c:v>1.3753919999999999</c:v>
                </c:pt>
                <c:pt idx="118">
                  <c:v>1.376012</c:v>
                </c:pt>
                <c:pt idx="119">
                  <c:v>1.377243</c:v>
                </c:pt>
                <c:pt idx="120">
                  <c:v>1.3792880000000001</c:v>
                </c:pt>
                <c:pt idx="121">
                  <c:v>1.3822289999999999</c:v>
                </c:pt>
                <c:pt idx="122">
                  <c:v>1.385203</c:v>
                </c:pt>
                <c:pt idx="123">
                  <c:v>1.3872800000000001</c:v>
                </c:pt>
                <c:pt idx="124">
                  <c:v>1.3884570000000001</c:v>
                </c:pt>
                <c:pt idx="125">
                  <c:v>1.389316</c:v>
                </c:pt>
                <c:pt idx="126">
                  <c:v>1.389659</c:v>
                </c:pt>
                <c:pt idx="127">
                  <c:v>1.3895010000000001</c:v>
                </c:pt>
                <c:pt idx="128">
                  <c:v>1.3889929999999999</c:v>
                </c:pt>
                <c:pt idx="129">
                  <c:v>1.3878520000000001</c:v>
                </c:pt>
                <c:pt idx="130">
                  <c:v>1.3857980000000001</c:v>
                </c:pt>
                <c:pt idx="131">
                  <c:v>1.3833899999999999</c:v>
                </c:pt>
                <c:pt idx="132">
                  <c:v>1.3812580000000001</c:v>
                </c:pt>
                <c:pt idx="133">
                  <c:v>1.3798360000000001</c:v>
                </c:pt>
                <c:pt idx="134">
                  <c:v>1.378827</c:v>
                </c:pt>
                <c:pt idx="135">
                  <c:v>1.37826</c:v>
                </c:pt>
                <c:pt idx="136">
                  <c:v>1.3783479999999999</c:v>
                </c:pt>
                <c:pt idx="137">
                  <c:v>1.3789610000000001</c:v>
                </c:pt>
                <c:pt idx="138">
                  <c:v>1.380085</c:v>
                </c:pt>
                <c:pt idx="139">
                  <c:v>1.38184</c:v>
                </c:pt>
                <c:pt idx="140">
                  <c:v>1.383969</c:v>
                </c:pt>
                <c:pt idx="141">
                  <c:v>1.3863110000000001</c:v>
                </c:pt>
                <c:pt idx="142">
                  <c:v>1.3887590000000001</c:v>
                </c:pt>
                <c:pt idx="143">
                  <c:v>1.3912180000000001</c:v>
                </c:pt>
                <c:pt idx="144">
                  <c:v>1.3938759999999999</c:v>
                </c:pt>
                <c:pt idx="145">
                  <c:v>1.396576</c:v>
                </c:pt>
                <c:pt idx="146">
                  <c:v>1.3992869999999999</c:v>
                </c:pt>
                <c:pt idx="147">
                  <c:v>1.401991</c:v>
                </c:pt>
                <c:pt idx="148">
                  <c:v>1.4045700000000001</c:v>
                </c:pt>
                <c:pt idx="149">
                  <c:v>1.407335</c:v>
                </c:pt>
                <c:pt idx="150">
                  <c:v>1.4109750000000001</c:v>
                </c:pt>
                <c:pt idx="151">
                  <c:v>1.415411</c:v>
                </c:pt>
                <c:pt idx="152">
                  <c:v>1.4198930000000001</c:v>
                </c:pt>
                <c:pt idx="153">
                  <c:v>1.4241509999999999</c:v>
                </c:pt>
                <c:pt idx="154">
                  <c:v>1.427527</c:v>
                </c:pt>
                <c:pt idx="155">
                  <c:v>1.4301250000000001</c:v>
                </c:pt>
                <c:pt idx="156">
                  <c:v>1.431794</c:v>
                </c:pt>
                <c:pt idx="157">
                  <c:v>1.4325699999999999</c:v>
                </c:pt>
                <c:pt idx="158">
                  <c:v>1.4325460000000001</c:v>
                </c:pt>
                <c:pt idx="159">
                  <c:v>1.4316089999999999</c:v>
                </c:pt>
                <c:pt idx="160">
                  <c:v>1.4297800000000001</c:v>
                </c:pt>
                <c:pt idx="161">
                  <c:v>1.4272050000000001</c:v>
                </c:pt>
                <c:pt idx="162">
                  <c:v>1.424493</c:v>
                </c:pt>
                <c:pt idx="163">
                  <c:v>1.4222760000000001</c:v>
                </c:pt>
                <c:pt idx="164">
                  <c:v>1.4213579999999999</c:v>
                </c:pt>
                <c:pt idx="165">
                  <c:v>1.4215249999999999</c:v>
                </c:pt>
                <c:pt idx="166">
                  <c:v>1.4229940000000001</c:v>
                </c:pt>
                <c:pt idx="167">
                  <c:v>1.425729</c:v>
                </c:pt>
                <c:pt idx="168">
                  <c:v>1.4289050000000001</c:v>
                </c:pt>
                <c:pt idx="169">
                  <c:v>1.4325859999999999</c:v>
                </c:pt>
                <c:pt idx="170">
                  <c:v>1.4365079999999999</c:v>
                </c:pt>
                <c:pt idx="171">
                  <c:v>1.439932</c:v>
                </c:pt>
                <c:pt idx="172">
                  <c:v>1.4430350000000001</c:v>
                </c:pt>
                <c:pt idx="173">
                  <c:v>1.445311</c:v>
                </c:pt>
                <c:pt idx="174">
                  <c:v>1.446666</c:v>
                </c:pt>
                <c:pt idx="175">
                  <c:v>1.447659</c:v>
                </c:pt>
                <c:pt idx="176">
                  <c:v>1.448245</c:v>
                </c:pt>
                <c:pt idx="177">
                  <c:v>1.4480550000000001</c:v>
                </c:pt>
                <c:pt idx="178">
                  <c:v>1.447797</c:v>
                </c:pt>
                <c:pt idx="179">
                  <c:v>1.4473510000000001</c:v>
                </c:pt>
                <c:pt idx="180">
                  <c:v>1.4467749999999999</c:v>
                </c:pt>
                <c:pt idx="181">
                  <c:v>1.446277</c:v>
                </c:pt>
                <c:pt idx="182">
                  <c:v>1.445584</c:v>
                </c:pt>
                <c:pt idx="183">
                  <c:v>1.444868</c:v>
                </c:pt>
                <c:pt idx="184">
                  <c:v>1.4438820000000001</c:v>
                </c:pt>
                <c:pt idx="185">
                  <c:v>1.4419839999999999</c:v>
                </c:pt>
                <c:pt idx="186">
                  <c:v>1.4388639999999999</c:v>
                </c:pt>
                <c:pt idx="187">
                  <c:v>1.4348700000000001</c:v>
                </c:pt>
                <c:pt idx="188">
                  <c:v>1.4306950000000001</c:v>
                </c:pt>
                <c:pt idx="189">
                  <c:v>1.426998</c:v>
                </c:pt>
                <c:pt idx="190">
                  <c:v>1.424212</c:v>
                </c:pt>
                <c:pt idx="191">
                  <c:v>1.4221809999999999</c:v>
                </c:pt>
                <c:pt idx="192">
                  <c:v>1.4208179999999999</c:v>
                </c:pt>
                <c:pt idx="193">
                  <c:v>1.420175</c:v>
                </c:pt>
                <c:pt idx="194">
                  <c:v>1.4201649999999999</c:v>
                </c:pt>
                <c:pt idx="195">
                  <c:v>1.421062</c:v>
                </c:pt>
                <c:pt idx="196">
                  <c:v>1.423006</c:v>
                </c:pt>
                <c:pt idx="197">
                  <c:v>1.4259310000000001</c:v>
                </c:pt>
                <c:pt idx="198">
                  <c:v>1.4290989999999999</c:v>
                </c:pt>
                <c:pt idx="199">
                  <c:v>1.4319010000000001</c:v>
                </c:pt>
                <c:pt idx="200">
                  <c:v>1.4339249999999999</c:v>
                </c:pt>
                <c:pt idx="201">
                  <c:v>1.435395</c:v>
                </c:pt>
                <c:pt idx="202">
                  <c:v>1.436229</c:v>
                </c:pt>
                <c:pt idx="203">
                  <c:v>1.436266</c:v>
                </c:pt>
                <c:pt idx="204">
                  <c:v>1.435613</c:v>
                </c:pt>
                <c:pt idx="205">
                  <c:v>1.4343710000000001</c:v>
                </c:pt>
                <c:pt idx="206">
                  <c:v>1.433111</c:v>
                </c:pt>
                <c:pt idx="207">
                  <c:v>1.431514</c:v>
                </c:pt>
                <c:pt idx="208">
                  <c:v>1.4295580000000001</c:v>
                </c:pt>
                <c:pt idx="209">
                  <c:v>1.4273340000000001</c:v>
                </c:pt>
                <c:pt idx="210">
                  <c:v>1.4247719999999999</c:v>
                </c:pt>
                <c:pt idx="211">
                  <c:v>1.4220999999999999</c:v>
                </c:pt>
                <c:pt idx="212">
                  <c:v>1.4197630000000001</c:v>
                </c:pt>
                <c:pt idx="213">
                  <c:v>1.4177770000000001</c:v>
                </c:pt>
                <c:pt idx="214">
                  <c:v>1.4161729999999999</c:v>
                </c:pt>
                <c:pt idx="215">
                  <c:v>1.415017</c:v>
                </c:pt>
                <c:pt idx="216">
                  <c:v>1.4139189999999999</c:v>
                </c:pt>
                <c:pt idx="217">
                  <c:v>1.4133370000000001</c:v>
                </c:pt>
                <c:pt idx="218">
                  <c:v>1.4134230000000001</c:v>
                </c:pt>
                <c:pt idx="219">
                  <c:v>1.414209</c:v>
                </c:pt>
                <c:pt idx="220">
                  <c:v>1.415918</c:v>
                </c:pt>
                <c:pt idx="221">
                  <c:v>1.4180489999999999</c:v>
                </c:pt>
                <c:pt idx="222">
                  <c:v>1.4199660000000001</c:v>
                </c:pt>
                <c:pt idx="223">
                  <c:v>1.4214389999999999</c:v>
                </c:pt>
                <c:pt idx="224">
                  <c:v>1.4226270000000001</c:v>
                </c:pt>
                <c:pt idx="225">
                  <c:v>1.4235390000000001</c:v>
                </c:pt>
                <c:pt idx="226">
                  <c:v>1.4243209999999999</c:v>
                </c:pt>
                <c:pt idx="227">
                  <c:v>1.4249849999999999</c:v>
                </c:pt>
                <c:pt idx="228">
                  <c:v>1.4256770000000001</c:v>
                </c:pt>
                <c:pt idx="229">
                  <c:v>1.4263939999999999</c:v>
                </c:pt>
                <c:pt idx="230">
                  <c:v>1.426912</c:v>
                </c:pt>
                <c:pt idx="231">
                  <c:v>1.42747</c:v>
                </c:pt>
                <c:pt idx="232">
                  <c:v>1.428291</c:v>
                </c:pt>
                <c:pt idx="233">
                  <c:v>1.429576</c:v>
                </c:pt>
                <c:pt idx="234">
                  <c:v>1.431198</c:v>
                </c:pt>
                <c:pt idx="235">
                  <c:v>1.432874</c:v>
                </c:pt>
                <c:pt idx="236">
                  <c:v>1.434477</c:v>
                </c:pt>
                <c:pt idx="237">
                  <c:v>1.4359409999999999</c:v>
                </c:pt>
                <c:pt idx="238">
                  <c:v>1.4371799999999999</c:v>
                </c:pt>
                <c:pt idx="239">
                  <c:v>1.438178</c:v>
                </c:pt>
                <c:pt idx="240">
                  <c:v>1.438982</c:v>
                </c:pt>
                <c:pt idx="241">
                  <c:v>1.43974</c:v>
                </c:pt>
                <c:pt idx="242">
                  <c:v>1.4407460000000001</c:v>
                </c:pt>
                <c:pt idx="243">
                  <c:v>1.4420850000000001</c:v>
                </c:pt>
                <c:pt idx="244">
                  <c:v>1.443681</c:v>
                </c:pt>
                <c:pt idx="245">
                  <c:v>1.4457420000000001</c:v>
                </c:pt>
                <c:pt idx="246">
                  <c:v>1.4481329999999999</c:v>
                </c:pt>
                <c:pt idx="247">
                  <c:v>1.4507989999999999</c:v>
                </c:pt>
                <c:pt idx="248">
                  <c:v>1.453613</c:v>
                </c:pt>
                <c:pt idx="249">
                  <c:v>1.4564900000000001</c:v>
                </c:pt>
                <c:pt idx="250">
                  <c:v>1.459309</c:v>
                </c:pt>
                <c:pt idx="251">
                  <c:v>1.461902</c:v>
                </c:pt>
                <c:pt idx="252">
                  <c:v>1.46435</c:v>
                </c:pt>
                <c:pt idx="253">
                  <c:v>1.4669589999999999</c:v>
                </c:pt>
                <c:pt idx="254">
                  <c:v>1.4692460000000001</c:v>
                </c:pt>
                <c:pt idx="255">
                  <c:v>1.4709829999999999</c:v>
                </c:pt>
                <c:pt idx="256">
                  <c:v>1.472216</c:v>
                </c:pt>
                <c:pt idx="257">
                  <c:v>1.4730620000000001</c:v>
                </c:pt>
                <c:pt idx="258">
                  <c:v>1.4736320000000001</c:v>
                </c:pt>
                <c:pt idx="259">
                  <c:v>1.4736880000000001</c:v>
                </c:pt>
                <c:pt idx="260">
                  <c:v>1.473314</c:v>
                </c:pt>
                <c:pt idx="261">
                  <c:v>1.4726109999999999</c:v>
                </c:pt>
                <c:pt idx="262">
                  <c:v>1.4714700000000001</c:v>
                </c:pt>
                <c:pt idx="263">
                  <c:v>1.4695210000000001</c:v>
                </c:pt>
                <c:pt idx="264">
                  <c:v>1.467098</c:v>
                </c:pt>
                <c:pt idx="265">
                  <c:v>1.464275</c:v>
                </c:pt>
                <c:pt idx="266">
                  <c:v>1.46099</c:v>
                </c:pt>
                <c:pt idx="267">
                  <c:v>1.457322</c:v>
                </c:pt>
                <c:pt idx="268">
                  <c:v>1.4533689999999999</c:v>
                </c:pt>
                <c:pt idx="269">
                  <c:v>1.449201</c:v>
                </c:pt>
                <c:pt idx="270">
                  <c:v>1.444644</c:v>
                </c:pt>
                <c:pt idx="271">
                  <c:v>1.439832</c:v>
                </c:pt>
                <c:pt idx="272">
                  <c:v>1.434868</c:v>
                </c:pt>
                <c:pt idx="273">
                  <c:v>1.429762</c:v>
                </c:pt>
                <c:pt idx="274">
                  <c:v>1.4249320000000001</c:v>
                </c:pt>
                <c:pt idx="275">
                  <c:v>1.420215</c:v>
                </c:pt>
                <c:pt idx="276">
                  <c:v>1.4157439999999999</c:v>
                </c:pt>
                <c:pt idx="277">
                  <c:v>1.411945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59-C341-BBB0-3136C38C4535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0.106378</c:v>
                </c:pt>
                <c:pt idx="1">
                  <c:v>0.207369</c:v>
                </c:pt>
                <c:pt idx="2">
                  <c:v>0.30444100000000002</c:v>
                </c:pt>
                <c:pt idx="3">
                  <c:v>0.39493499999999998</c:v>
                </c:pt>
                <c:pt idx="4">
                  <c:v>0.48351</c:v>
                </c:pt>
                <c:pt idx="5">
                  <c:v>0.56834200000000001</c:v>
                </c:pt>
                <c:pt idx="6">
                  <c:v>0.64945799999999998</c:v>
                </c:pt>
                <c:pt idx="7">
                  <c:v>0.72903200000000001</c:v>
                </c:pt>
                <c:pt idx="8">
                  <c:v>0.803651</c:v>
                </c:pt>
                <c:pt idx="9">
                  <c:v>0.88019000000000003</c:v>
                </c:pt>
                <c:pt idx="10">
                  <c:v>0.85228099999999996</c:v>
                </c:pt>
                <c:pt idx="11">
                  <c:v>0.83180699999999996</c:v>
                </c:pt>
                <c:pt idx="12">
                  <c:v>0.81745400000000001</c:v>
                </c:pt>
                <c:pt idx="13">
                  <c:v>0.81038600000000005</c:v>
                </c:pt>
                <c:pt idx="14">
                  <c:v>0.80579800000000001</c:v>
                </c:pt>
                <c:pt idx="15">
                  <c:v>0.805392</c:v>
                </c:pt>
                <c:pt idx="16">
                  <c:v>0.80903800000000003</c:v>
                </c:pt>
                <c:pt idx="17">
                  <c:v>0.81489800000000001</c:v>
                </c:pt>
                <c:pt idx="18">
                  <c:v>0.82724200000000003</c:v>
                </c:pt>
                <c:pt idx="19">
                  <c:v>0.83956699999999995</c:v>
                </c:pt>
                <c:pt idx="20">
                  <c:v>0.85226199999999996</c:v>
                </c:pt>
                <c:pt idx="21">
                  <c:v>0.86476699999999995</c:v>
                </c:pt>
                <c:pt idx="22">
                  <c:v>0.87390800000000002</c:v>
                </c:pt>
                <c:pt idx="23">
                  <c:v>0.88111700000000004</c:v>
                </c:pt>
                <c:pt idx="24">
                  <c:v>0.88637999999999995</c:v>
                </c:pt>
                <c:pt idx="25">
                  <c:v>0.89019999999999999</c:v>
                </c:pt>
                <c:pt idx="26">
                  <c:v>0.89261999999999997</c:v>
                </c:pt>
                <c:pt idx="27">
                  <c:v>0.89334599999999997</c:v>
                </c:pt>
                <c:pt idx="28">
                  <c:v>0.89256500000000005</c:v>
                </c:pt>
                <c:pt idx="29">
                  <c:v>0.89003299999999996</c:v>
                </c:pt>
                <c:pt idx="30">
                  <c:v>0.88533600000000001</c:v>
                </c:pt>
                <c:pt idx="31">
                  <c:v>0.87887800000000005</c:v>
                </c:pt>
                <c:pt idx="32">
                  <c:v>0.87363000000000002</c:v>
                </c:pt>
                <c:pt idx="33">
                  <c:v>0.86935499999999999</c:v>
                </c:pt>
                <c:pt idx="34">
                  <c:v>0.86609199999999997</c:v>
                </c:pt>
                <c:pt idx="35">
                  <c:v>0.86336800000000002</c:v>
                </c:pt>
                <c:pt idx="36">
                  <c:v>0.86119999999999997</c:v>
                </c:pt>
                <c:pt idx="37">
                  <c:v>0.85971600000000004</c:v>
                </c:pt>
                <c:pt idx="38">
                  <c:v>0.85799099999999995</c:v>
                </c:pt>
                <c:pt idx="39">
                  <c:v>0.856379</c:v>
                </c:pt>
                <c:pt idx="40">
                  <c:v>0.85482000000000002</c:v>
                </c:pt>
                <c:pt idx="41">
                  <c:v>0.85323000000000004</c:v>
                </c:pt>
                <c:pt idx="42">
                  <c:v>0.85131299999999999</c:v>
                </c:pt>
                <c:pt idx="43">
                  <c:v>0.84912200000000004</c:v>
                </c:pt>
                <c:pt idx="44">
                  <c:v>0.84693099999999999</c:v>
                </c:pt>
                <c:pt idx="45">
                  <c:v>0.84540300000000002</c:v>
                </c:pt>
                <c:pt idx="46">
                  <c:v>0.844221</c:v>
                </c:pt>
                <c:pt idx="47">
                  <c:v>0.84264300000000003</c:v>
                </c:pt>
                <c:pt idx="48">
                  <c:v>0.83992</c:v>
                </c:pt>
                <c:pt idx="49">
                  <c:v>0.83514100000000002</c:v>
                </c:pt>
                <c:pt idx="50">
                  <c:v>0.82756399999999997</c:v>
                </c:pt>
                <c:pt idx="51">
                  <c:v>0.81678799999999996</c:v>
                </c:pt>
                <c:pt idx="52">
                  <c:v>0.80439400000000005</c:v>
                </c:pt>
                <c:pt idx="53">
                  <c:v>0.79182600000000003</c:v>
                </c:pt>
                <c:pt idx="54">
                  <c:v>0.78109799999999996</c:v>
                </c:pt>
                <c:pt idx="55">
                  <c:v>0.77155099999999999</c:v>
                </c:pt>
                <c:pt idx="56">
                  <c:v>0.763347</c:v>
                </c:pt>
                <c:pt idx="57">
                  <c:v>0.75693299999999997</c:v>
                </c:pt>
                <c:pt idx="58">
                  <c:v>0.75234699999999999</c:v>
                </c:pt>
                <c:pt idx="59">
                  <c:v>0.74964500000000001</c:v>
                </c:pt>
                <c:pt idx="60">
                  <c:v>0.74901799999999996</c:v>
                </c:pt>
                <c:pt idx="61">
                  <c:v>0.75117699999999998</c:v>
                </c:pt>
                <c:pt idx="62">
                  <c:v>0.75490599999999997</c:v>
                </c:pt>
                <c:pt idx="63">
                  <c:v>0.75931700000000002</c:v>
                </c:pt>
                <c:pt idx="64">
                  <c:v>0.76134800000000002</c:v>
                </c:pt>
                <c:pt idx="65">
                  <c:v>0.75947299999999995</c:v>
                </c:pt>
                <c:pt idx="66">
                  <c:v>0.75399300000000002</c:v>
                </c:pt>
                <c:pt idx="67">
                  <c:v>0.74705900000000003</c:v>
                </c:pt>
                <c:pt idx="68">
                  <c:v>0.73991300000000004</c:v>
                </c:pt>
                <c:pt idx="69">
                  <c:v>0.73312699999999997</c:v>
                </c:pt>
                <c:pt idx="70">
                  <c:v>0.72742799999999996</c:v>
                </c:pt>
                <c:pt idx="71">
                  <c:v>0.722827</c:v>
                </c:pt>
                <c:pt idx="72">
                  <c:v>0.71925799999999995</c:v>
                </c:pt>
                <c:pt idx="73">
                  <c:v>0.71641999999999995</c:v>
                </c:pt>
                <c:pt idx="74">
                  <c:v>0.71530499999999997</c:v>
                </c:pt>
                <c:pt idx="75">
                  <c:v>0.71831</c:v>
                </c:pt>
                <c:pt idx="76">
                  <c:v>0.72528199999999998</c:v>
                </c:pt>
                <c:pt idx="77">
                  <c:v>0.73400200000000004</c:v>
                </c:pt>
                <c:pt idx="78">
                  <c:v>0.74312199999999995</c:v>
                </c:pt>
                <c:pt idx="79">
                  <c:v>0.75145600000000001</c:v>
                </c:pt>
                <c:pt idx="80">
                  <c:v>0.75978999999999997</c:v>
                </c:pt>
                <c:pt idx="81">
                  <c:v>0.76807199999999998</c:v>
                </c:pt>
                <c:pt idx="82">
                  <c:v>0.77637599999999996</c:v>
                </c:pt>
                <c:pt idx="83">
                  <c:v>0.78395899999999996</c:v>
                </c:pt>
                <c:pt idx="84">
                  <c:v>0.79053099999999998</c:v>
                </c:pt>
                <c:pt idx="85">
                  <c:v>0.79506699999999997</c:v>
                </c:pt>
                <c:pt idx="86">
                  <c:v>0.79741399999999996</c:v>
                </c:pt>
                <c:pt idx="87">
                  <c:v>0.79815400000000003</c:v>
                </c:pt>
                <c:pt idx="88">
                  <c:v>0.79738200000000004</c:v>
                </c:pt>
                <c:pt idx="89">
                  <c:v>0.79606200000000005</c:v>
                </c:pt>
                <c:pt idx="90">
                  <c:v>0.79342999999999997</c:v>
                </c:pt>
                <c:pt idx="91">
                  <c:v>0.78983400000000004</c:v>
                </c:pt>
                <c:pt idx="92">
                  <c:v>0.78513900000000003</c:v>
                </c:pt>
                <c:pt idx="93">
                  <c:v>0.78015999999999996</c:v>
                </c:pt>
                <c:pt idx="94">
                  <c:v>0.77487700000000004</c:v>
                </c:pt>
                <c:pt idx="95">
                  <c:v>0.76882099999999998</c:v>
                </c:pt>
                <c:pt idx="96">
                  <c:v>0.762432</c:v>
                </c:pt>
                <c:pt idx="97">
                  <c:v>0.75561500000000004</c:v>
                </c:pt>
                <c:pt idx="98">
                  <c:v>0.75014899999999995</c:v>
                </c:pt>
                <c:pt idx="99">
                  <c:v>0.74672799999999995</c:v>
                </c:pt>
                <c:pt idx="100">
                  <c:v>0.74524000000000001</c:v>
                </c:pt>
                <c:pt idx="101">
                  <c:v>0.74506499999999998</c:v>
                </c:pt>
                <c:pt idx="102">
                  <c:v>0.74629500000000004</c:v>
                </c:pt>
                <c:pt idx="103">
                  <c:v>0.74879700000000005</c:v>
                </c:pt>
                <c:pt idx="104">
                  <c:v>0.752749</c:v>
                </c:pt>
                <c:pt idx="105">
                  <c:v>0.75861999999999996</c:v>
                </c:pt>
                <c:pt idx="106">
                  <c:v>0.76563099999999995</c:v>
                </c:pt>
                <c:pt idx="107">
                  <c:v>0.77313399999999999</c:v>
                </c:pt>
                <c:pt idx="108">
                  <c:v>0.779895</c:v>
                </c:pt>
                <c:pt idx="109">
                  <c:v>0.78529300000000002</c:v>
                </c:pt>
                <c:pt idx="110">
                  <c:v>0.78981299999999999</c:v>
                </c:pt>
                <c:pt idx="111">
                  <c:v>0.79376500000000005</c:v>
                </c:pt>
                <c:pt idx="112">
                  <c:v>0.79663200000000001</c:v>
                </c:pt>
                <c:pt idx="113">
                  <c:v>0.79770799999999997</c:v>
                </c:pt>
                <c:pt idx="114">
                  <c:v>0.79698400000000003</c:v>
                </c:pt>
                <c:pt idx="115">
                  <c:v>0.79419899999999999</c:v>
                </c:pt>
                <c:pt idx="116">
                  <c:v>0.78966599999999998</c:v>
                </c:pt>
                <c:pt idx="117">
                  <c:v>0.78354100000000004</c:v>
                </c:pt>
                <c:pt idx="118">
                  <c:v>0.77649199999999996</c:v>
                </c:pt>
                <c:pt idx="119">
                  <c:v>0.76925600000000005</c:v>
                </c:pt>
                <c:pt idx="120">
                  <c:v>0.76116200000000001</c:v>
                </c:pt>
                <c:pt idx="121">
                  <c:v>0.75214099999999995</c:v>
                </c:pt>
                <c:pt idx="122">
                  <c:v>0.74262300000000003</c:v>
                </c:pt>
                <c:pt idx="123">
                  <c:v>0.73269600000000001</c:v>
                </c:pt>
                <c:pt idx="124">
                  <c:v>0.72222799999999998</c:v>
                </c:pt>
                <c:pt idx="125">
                  <c:v>0.71131800000000001</c:v>
                </c:pt>
                <c:pt idx="126">
                  <c:v>0.70003000000000004</c:v>
                </c:pt>
                <c:pt idx="127">
                  <c:v>0.68800399999999995</c:v>
                </c:pt>
                <c:pt idx="128">
                  <c:v>0.67593400000000003</c:v>
                </c:pt>
                <c:pt idx="129">
                  <c:v>0.66434199999999999</c:v>
                </c:pt>
                <c:pt idx="130">
                  <c:v>0.65153300000000003</c:v>
                </c:pt>
                <c:pt idx="131">
                  <c:v>0.63759999999999994</c:v>
                </c:pt>
                <c:pt idx="132">
                  <c:v>0.62237799999999999</c:v>
                </c:pt>
                <c:pt idx="133">
                  <c:v>0.60836299999999999</c:v>
                </c:pt>
                <c:pt idx="134">
                  <c:v>0.596499</c:v>
                </c:pt>
                <c:pt idx="135">
                  <c:v>0.58673500000000001</c:v>
                </c:pt>
                <c:pt idx="136">
                  <c:v>0.57915000000000005</c:v>
                </c:pt>
                <c:pt idx="137">
                  <c:v>0.57322499999999998</c:v>
                </c:pt>
                <c:pt idx="138">
                  <c:v>0.56684500000000004</c:v>
                </c:pt>
                <c:pt idx="139">
                  <c:v>0.55880700000000005</c:v>
                </c:pt>
                <c:pt idx="140">
                  <c:v>0.55094200000000004</c:v>
                </c:pt>
                <c:pt idx="141">
                  <c:v>0.54674400000000001</c:v>
                </c:pt>
                <c:pt idx="142">
                  <c:v>0.54728699999999997</c:v>
                </c:pt>
                <c:pt idx="143">
                  <c:v>0.54909399999999997</c:v>
                </c:pt>
                <c:pt idx="144">
                  <c:v>0.54886400000000002</c:v>
                </c:pt>
                <c:pt idx="145">
                  <c:v>0.548323</c:v>
                </c:pt>
                <c:pt idx="146">
                  <c:v>0.547848</c:v>
                </c:pt>
                <c:pt idx="147">
                  <c:v>0.54881000000000002</c:v>
                </c:pt>
                <c:pt idx="148">
                  <c:v>0.55230000000000001</c:v>
                </c:pt>
                <c:pt idx="149">
                  <c:v>0.55893300000000001</c:v>
                </c:pt>
                <c:pt idx="150">
                  <c:v>0.56966000000000006</c:v>
                </c:pt>
                <c:pt idx="151">
                  <c:v>0.58135800000000004</c:v>
                </c:pt>
                <c:pt idx="152">
                  <c:v>0.59255800000000003</c:v>
                </c:pt>
                <c:pt idx="153">
                  <c:v>0.60423300000000002</c:v>
                </c:pt>
                <c:pt idx="154">
                  <c:v>0.61643499999999996</c:v>
                </c:pt>
                <c:pt idx="155">
                  <c:v>0.62702400000000003</c:v>
                </c:pt>
                <c:pt idx="156">
                  <c:v>0.635324</c:v>
                </c:pt>
                <c:pt idx="157">
                  <c:v>0.64145399999999997</c:v>
                </c:pt>
                <c:pt idx="158">
                  <c:v>0.64512899999999995</c:v>
                </c:pt>
                <c:pt idx="159">
                  <c:v>0.645845</c:v>
                </c:pt>
                <c:pt idx="160">
                  <c:v>0.642903</c:v>
                </c:pt>
                <c:pt idx="161">
                  <c:v>0.63558499999999996</c:v>
                </c:pt>
                <c:pt idx="162">
                  <c:v>0.625054</c:v>
                </c:pt>
                <c:pt idx="163">
                  <c:v>0.61300399999999999</c:v>
                </c:pt>
                <c:pt idx="164">
                  <c:v>0.60233499999999995</c:v>
                </c:pt>
                <c:pt idx="165">
                  <c:v>0.59318000000000004</c:v>
                </c:pt>
                <c:pt idx="166">
                  <c:v>0.585843</c:v>
                </c:pt>
                <c:pt idx="167">
                  <c:v>0.579318</c:v>
                </c:pt>
                <c:pt idx="168">
                  <c:v>0.57453500000000002</c:v>
                </c:pt>
                <c:pt idx="169">
                  <c:v>0.57242400000000004</c:v>
                </c:pt>
                <c:pt idx="170">
                  <c:v>0.57226399999999999</c:v>
                </c:pt>
                <c:pt idx="171">
                  <c:v>0.57416900000000004</c:v>
                </c:pt>
                <c:pt idx="172">
                  <c:v>0.57760999999999996</c:v>
                </c:pt>
                <c:pt idx="173">
                  <c:v>0.58198499999999997</c:v>
                </c:pt>
                <c:pt idx="174">
                  <c:v>0.58645499999999995</c:v>
                </c:pt>
                <c:pt idx="175">
                  <c:v>0.59135000000000004</c:v>
                </c:pt>
                <c:pt idx="176">
                  <c:v>0.59736199999999995</c:v>
                </c:pt>
                <c:pt idx="177">
                  <c:v>0.60526899999999995</c:v>
                </c:pt>
                <c:pt idx="178">
                  <c:v>0.61381200000000002</c:v>
                </c:pt>
                <c:pt idx="179">
                  <c:v>0.62108399999999997</c:v>
                </c:pt>
                <c:pt idx="180">
                  <c:v>0.62661999999999995</c:v>
                </c:pt>
                <c:pt idx="181">
                  <c:v>0.63280800000000004</c:v>
                </c:pt>
                <c:pt idx="182">
                  <c:v>0.64049</c:v>
                </c:pt>
                <c:pt idx="183">
                  <c:v>0.64954800000000001</c:v>
                </c:pt>
                <c:pt idx="184">
                  <c:v>0.65937999999999997</c:v>
                </c:pt>
                <c:pt idx="185">
                  <c:v>0.67111299999999996</c:v>
                </c:pt>
                <c:pt idx="186">
                  <c:v>0.68505099999999997</c:v>
                </c:pt>
                <c:pt idx="187">
                  <c:v>0.69897900000000002</c:v>
                </c:pt>
                <c:pt idx="188">
                  <c:v>0.71304599999999996</c:v>
                </c:pt>
                <c:pt idx="189">
                  <c:v>0.72769799999999996</c:v>
                </c:pt>
                <c:pt idx="190">
                  <c:v>0.74298299999999995</c:v>
                </c:pt>
                <c:pt idx="191">
                  <c:v>0.75581200000000004</c:v>
                </c:pt>
                <c:pt idx="192">
                  <c:v>0.76511399999999996</c:v>
                </c:pt>
                <c:pt idx="193">
                  <c:v>0.77025200000000005</c:v>
                </c:pt>
                <c:pt idx="194">
                  <c:v>0.77255399999999996</c:v>
                </c:pt>
                <c:pt idx="195">
                  <c:v>0.77092700000000003</c:v>
                </c:pt>
                <c:pt idx="196">
                  <c:v>0.76497400000000004</c:v>
                </c:pt>
                <c:pt idx="197">
                  <c:v>0.75916499999999998</c:v>
                </c:pt>
                <c:pt idx="198">
                  <c:v>0.75365099999999996</c:v>
                </c:pt>
                <c:pt idx="199">
                  <c:v>0.74867600000000001</c:v>
                </c:pt>
                <c:pt idx="200">
                  <c:v>0.74479700000000004</c:v>
                </c:pt>
                <c:pt idx="201">
                  <c:v>0.74287000000000003</c:v>
                </c:pt>
                <c:pt idx="202">
                  <c:v>0.74317800000000001</c:v>
                </c:pt>
                <c:pt idx="203">
                  <c:v>0.74620399999999998</c:v>
                </c:pt>
                <c:pt idx="204">
                  <c:v>0.751193</c:v>
                </c:pt>
                <c:pt idx="205">
                  <c:v>0.75830200000000003</c:v>
                </c:pt>
                <c:pt idx="206">
                  <c:v>0.76663899999999996</c:v>
                </c:pt>
                <c:pt idx="207">
                  <c:v>0.77108100000000002</c:v>
                </c:pt>
                <c:pt idx="208">
                  <c:v>0.772123</c:v>
                </c:pt>
                <c:pt idx="209">
                  <c:v>0.76939199999999996</c:v>
                </c:pt>
                <c:pt idx="210">
                  <c:v>0.76278400000000002</c:v>
                </c:pt>
                <c:pt idx="211">
                  <c:v>0.75112599999999996</c:v>
                </c:pt>
                <c:pt idx="212">
                  <c:v>0.734317</c:v>
                </c:pt>
                <c:pt idx="213">
                  <c:v>0.71884999999999999</c:v>
                </c:pt>
                <c:pt idx="214">
                  <c:v>0.69876199999999999</c:v>
                </c:pt>
                <c:pt idx="215">
                  <c:v>0.67662199999999995</c:v>
                </c:pt>
                <c:pt idx="216">
                  <c:v>0.65295999999999998</c:v>
                </c:pt>
                <c:pt idx="217">
                  <c:v>0.63066199999999994</c:v>
                </c:pt>
                <c:pt idx="218">
                  <c:v>0.611425</c:v>
                </c:pt>
                <c:pt idx="219">
                  <c:v>0.59609299999999998</c:v>
                </c:pt>
                <c:pt idx="220">
                  <c:v>0.58501000000000003</c:v>
                </c:pt>
                <c:pt idx="221">
                  <c:v>0.57923899999999995</c:v>
                </c:pt>
                <c:pt idx="222">
                  <c:v>0.578654</c:v>
                </c:pt>
                <c:pt idx="223">
                  <c:v>0.57671600000000001</c:v>
                </c:pt>
                <c:pt idx="224">
                  <c:v>0.58010499999999998</c:v>
                </c:pt>
                <c:pt idx="225">
                  <c:v>0.58696899999999996</c:v>
                </c:pt>
                <c:pt idx="226">
                  <c:v>0.59734799999999999</c:v>
                </c:pt>
                <c:pt idx="227">
                  <c:v>0.61035700000000004</c:v>
                </c:pt>
                <c:pt idx="228">
                  <c:v>0.62466100000000002</c:v>
                </c:pt>
                <c:pt idx="229">
                  <c:v>0.64034000000000002</c:v>
                </c:pt>
                <c:pt idx="230">
                  <c:v>0.65742</c:v>
                </c:pt>
                <c:pt idx="231">
                  <c:v>0.67525900000000005</c:v>
                </c:pt>
                <c:pt idx="232">
                  <c:v>0.69352400000000003</c:v>
                </c:pt>
                <c:pt idx="233">
                  <c:v>0.71183700000000005</c:v>
                </c:pt>
                <c:pt idx="234">
                  <c:v>0.73061799999999999</c:v>
                </c:pt>
                <c:pt idx="235">
                  <c:v>0.74949900000000003</c:v>
                </c:pt>
                <c:pt idx="236">
                  <c:v>0.76814400000000005</c:v>
                </c:pt>
                <c:pt idx="237">
                  <c:v>0.78590400000000005</c:v>
                </c:pt>
                <c:pt idx="238">
                  <c:v>0.80135999999999996</c:v>
                </c:pt>
                <c:pt idx="239">
                  <c:v>0.81382500000000002</c:v>
                </c:pt>
                <c:pt idx="240">
                  <c:v>0.823847</c:v>
                </c:pt>
                <c:pt idx="241">
                  <c:v>0.832395</c:v>
                </c:pt>
                <c:pt idx="242">
                  <c:v>0.84020499999999998</c:v>
                </c:pt>
                <c:pt idx="243">
                  <c:v>0.84663299999999997</c:v>
                </c:pt>
                <c:pt idx="244">
                  <c:v>0.85056100000000001</c:v>
                </c:pt>
                <c:pt idx="245">
                  <c:v>0.85239900000000002</c:v>
                </c:pt>
                <c:pt idx="246">
                  <c:v>0.85327600000000003</c:v>
                </c:pt>
                <c:pt idx="247">
                  <c:v>0.85406700000000002</c:v>
                </c:pt>
                <c:pt idx="248">
                  <c:v>0.85536000000000001</c:v>
                </c:pt>
                <c:pt idx="249">
                  <c:v>0.85723899999999997</c:v>
                </c:pt>
                <c:pt idx="250">
                  <c:v>0.85918600000000001</c:v>
                </c:pt>
                <c:pt idx="251">
                  <c:v>0.86015200000000003</c:v>
                </c:pt>
                <c:pt idx="252">
                  <c:v>0.85965100000000005</c:v>
                </c:pt>
                <c:pt idx="253">
                  <c:v>0.85779499999999997</c:v>
                </c:pt>
                <c:pt idx="254">
                  <c:v>0.85418099999999997</c:v>
                </c:pt>
                <c:pt idx="255">
                  <c:v>0.84772400000000003</c:v>
                </c:pt>
                <c:pt idx="256">
                  <c:v>0.83989800000000003</c:v>
                </c:pt>
                <c:pt idx="257">
                  <c:v>0.83139700000000005</c:v>
                </c:pt>
                <c:pt idx="258">
                  <c:v>0.82376499999999997</c:v>
                </c:pt>
                <c:pt idx="259">
                  <c:v>0.81809900000000002</c:v>
                </c:pt>
                <c:pt idx="260">
                  <c:v>0.81359599999999999</c:v>
                </c:pt>
                <c:pt idx="261">
                  <c:v>0.80837400000000004</c:v>
                </c:pt>
                <c:pt idx="262">
                  <c:v>0.80161800000000005</c:v>
                </c:pt>
                <c:pt idx="263">
                  <c:v>0.79388800000000004</c:v>
                </c:pt>
                <c:pt idx="264">
                  <c:v>0.78737999999999997</c:v>
                </c:pt>
                <c:pt idx="265">
                  <c:v>0.78503299999999998</c:v>
                </c:pt>
                <c:pt idx="266">
                  <c:v>0.78421099999999999</c:v>
                </c:pt>
                <c:pt idx="267">
                  <c:v>0.78546199999999999</c:v>
                </c:pt>
                <c:pt idx="268">
                  <c:v>0.78556199999999998</c:v>
                </c:pt>
                <c:pt idx="269">
                  <c:v>0.78371000000000002</c:v>
                </c:pt>
                <c:pt idx="270">
                  <c:v>0.78039400000000003</c:v>
                </c:pt>
                <c:pt idx="271">
                  <c:v>0.77798100000000003</c:v>
                </c:pt>
                <c:pt idx="272">
                  <c:v>0.77738700000000005</c:v>
                </c:pt>
                <c:pt idx="273">
                  <c:v>0.77861899999999995</c:v>
                </c:pt>
                <c:pt idx="274">
                  <c:v>0.78023100000000001</c:v>
                </c:pt>
                <c:pt idx="275">
                  <c:v>0.77939800000000004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59-C341-BBB0-3136C38C4535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0.14011299999999999</c:v>
                </c:pt>
                <c:pt idx="1">
                  <c:v>0.25956699999999999</c:v>
                </c:pt>
                <c:pt idx="2">
                  <c:v>0.38772600000000002</c:v>
                </c:pt>
                <c:pt idx="3">
                  <c:v>0.51974799999999999</c:v>
                </c:pt>
                <c:pt idx="4">
                  <c:v>0.65519099999999997</c:v>
                </c:pt>
                <c:pt idx="5">
                  <c:v>0.79430500000000004</c:v>
                </c:pt>
                <c:pt idx="6">
                  <c:v>0.93672500000000003</c:v>
                </c:pt>
                <c:pt idx="7">
                  <c:v>1.0799609999999999</c:v>
                </c:pt>
                <c:pt idx="8">
                  <c:v>1.221913</c:v>
                </c:pt>
                <c:pt idx="9">
                  <c:v>1.3642939999999999</c:v>
                </c:pt>
                <c:pt idx="10">
                  <c:v>1.367397</c:v>
                </c:pt>
                <c:pt idx="11">
                  <c:v>1.3902909999999999</c:v>
                </c:pt>
                <c:pt idx="12">
                  <c:v>1.4068929999999999</c:v>
                </c:pt>
                <c:pt idx="13">
                  <c:v>1.421759</c:v>
                </c:pt>
                <c:pt idx="14">
                  <c:v>1.4350039999999999</c:v>
                </c:pt>
                <c:pt idx="15">
                  <c:v>1.446086</c:v>
                </c:pt>
                <c:pt idx="16">
                  <c:v>1.455057</c:v>
                </c:pt>
                <c:pt idx="17">
                  <c:v>1.463973</c:v>
                </c:pt>
                <c:pt idx="18">
                  <c:v>1.475074</c:v>
                </c:pt>
                <c:pt idx="19">
                  <c:v>1.486869</c:v>
                </c:pt>
                <c:pt idx="20">
                  <c:v>1.499009</c:v>
                </c:pt>
                <c:pt idx="21">
                  <c:v>1.5119830000000001</c:v>
                </c:pt>
                <c:pt idx="22">
                  <c:v>1.5211790000000001</c:v>
                </c:pt>
                <c:pt idx="23">
                  <c:v>1.5270189999999999</c:v>
                </c:pt>
                <c:pt idx="24">
                  <c:v>1.529971</c:v>
                </c:pt>
                <c:pt idx="25">
                  <c:v>1.530473</c:v>
                </c:pt>
                <c:pt idx="26">
                  <c:v>1.528619</c:v>
                </c:pt>
                <c:pt idx="27">
                  <c:v>1.524653</c:v>
                </c:pt>
                <c:pt idx="28">
                  <c:v>1.5180359999999999</c:v>
                </c:pt>
                <c:pt idx="29">
                  <c:v>1.5086059999999999</c:v>
                </c:pt>
                <c:pt idx="30">
                  <c:v>1.4961390000000001</c:v>
                </c:pt>
                <c:pt idx="31">
                  <c:v>1.4818530000000001</c:v>
                </c:pt>
                <c:pt idx="32">
                  <c:v>1.4652259999999999</c:v>
                </c:pt>
                <c:pt idx="33">
                  <c:v>1.445244</c:v>
                </c:pt>
                <c:pt idx="34">
                  <c:v>1.421448</c:v>
                </c:pt>
                <c:pt idx="35">
                  <c:v>1.394328</c:v>
                </c:pt>
                <c:pt idx="36">
                  <c:v>1.364498</c:v>
                </c:pt>
                <c:pt idx="37">
                  <c:v>1.3328610000000001</c:v>
                </c:pt>
                <c:pt idx="38">
                  <c:v>1.299823</c:v>
                </c:pt>
                <c:pt idx="39">
                  <c:v>1.2658</c:v>
                </c:pt>
                <c:pt idx="40">
                  <c:v>1.2320549999999999</c:v>
                </c:pt>
                <c:pt idx="41">
                  <c:v>1.2000740000000001</c:v>
                </c:pt>
                <c:pt idx="42">
                  <c:v>1.1722889999999999</c:v>
                </c:pt>
                <c:pt idx="43">
                  <c:v>1.1490959999999999</c:v>
                </c:pt>
                <c:pt idx="44">
                  <c:v>1.130215</c:v>
                </c:pt>
                <c:pt idx="45">
                  <c:v>1.114881</c:v>
                </c:pt>
                <c:pt idx="46">
                  <c:v>1.1032869999999999</c:v>
                </c:pt>
                <c:pt idx="47">
                  <c:v>1.096131</c:v>
                </c:pt>
                <c:pt idx="48">
                  <c:v>1.0935189999999999</c:v>
                </c:pt>
                <c:pt idx="49">
                  <c:v>1.094414</c:v>
                </c:pt>
                <c:pt idx="50">
                  <c:v>1.0971709999999999</c:v>
                </c:pt>
                <c:pt idx="51">
                  <c:v>1.10002</c:v>
                </c:pt>
                <c:pt idx="52">
                  <c:v>1.1020570000000001</c:v>
                </c:pt>
                <c:pt idx="53">
                  <c:v>1.103809</c:v>
                </c:pt>
                <c:pt idx="54">
                  <c:v>1.1058669999999999</c:v>
                </c:pt>
                <c:pt idx="55">
                  <c:v>1.1084050000000001</c:v>
                </c:pt>
                <c:pt idx="56">
                  <c:v>1.1111260000000001</c:v>
                </c:pt>
                <c:pt idx="57">
                  <c:v>1.1127990000000001</c:v>
                </c:pt>
                <c:pt idx="58">
                  <c:v>1.1134660000000001</c:v>
                </c:pt>
                <c:pt idx="59">
                  <c:v>1.1137509999999999</c:v>
                </c:pt>
                <c:pt idx="60">
                  <c:v>1.1141030000000001</c:v>
                </c:pt>
                <c:pt idx="61">
                  <c:v>1.1147020000000001</c:v>
                </c:pt>
                <c:pt idx="62">
                  <c:v>1.1169150000000001</c:v>
                </c:pt>
                <c:pt idx="63">
                  <c:v>1.1219300000000001</c:v>
                </c:pt>
                <c:pt idx="64">
                  <c:v>1.1310229999999999</c:v>
                </c:pt>
                <c:pt idx="65">
                  <c:v>1.1443490000000001</c:v>
                </c:pt>
                <c:pt idx="66">
                  <c:v>1.1611469999999999</c:v>
                </c:pt>
                <c:pt idx="67">
                  <c:v>1.180072</c:v>
                </c:pt>
                <c:pt idx="68">
                  <c:v>1.2006779999999999</c:v>
                </c:pt>
                <c:pt idx="69">
                  <c:v>1.222893</c:v>
                </c:pt>
                <c:pt idx="70">
                  <c:v>1.2466349999999999</c:v>
                </c:pt>
                <c:pt idx="71">
                  <c:v>1.271425</c:v>
                </c:pt>
                <c:pt idx="72">
                  <c:v>1.295836</c:v>
                </c:pt>
                <c:pt idx="73">
                  <c:v>1.3183260000000001</c:v>
                </c:pt>
                <c:pt idx="74">
                  <c:v>1.3372200000000001</c:v>
                </c:pt>
                <c:pt idx="75">
                  <c:v>1.3521319999999999</c:v>
                </c:pt>
                <c:pt idx="76">
                  <c:v>1.363529</c:v>
                </c:pt>
                <c:pt idx="77">
                  <c:v>1.3726430000000001</c:v>
                </c:pt>
                <c:pt idx="78">
                  <c:v>1.3799079999999999</c:v>
                </c:pt>
                <c:pt idx="79">
                  <c:v>1.385502</c:v>
                </c:pt>
                <c:pt idx="80">
                  <c:v>1.389764</c:v>
                </c:pt>
                <c:pt idx="81">
                  <c:v>1.393316</c:v>
                </c:pt>
                <c:pt idx="82">
                  <c:v>1.3967099999999999</c:v>
                </c:pt>
                <c:pt idx="83">
                  <c:v>1.4002129999999999</c:v>
                </c:pt>
                <c:pt idx="84">
                  <c:v>1.404817</c:v>
                </c:pt>
                <c:pt idx="85">
                  <c:v>1.410094</c:v>
                </c:pt>
                <c:pt idx="86">
                  <c:v>1.414445</c:v>
                </c:pt>
                <c:pt idx="87">
                  <c:v>1.418118</c:v>
                </c:pt>
                <c:pt idx="88">
                  <c:v>1.42181</c:v>
                </c:pt>
                <c:pt idx="89">
                  <c:v>1.425948</c:v>
                </c:pt>
                <c:pt idx="90">
                  <c:v>1.430604</c:v>
                </c:pt>
                <c:pt idx="91">
                  <c:v>1.435551</c:v>
                </c:pt>
                <c:pt idx="92">
                  <c:v>1.4399960000000001</c:v>
                </c:pt>
                <c:pt idx="93">
                  <c:v>1.4437679999999999</c:v>
                </c:pt>
                <c:pt idx="94">
                  <c:v>1.4447650000000001</c:v>
                </c:pt>
                <c:pt idx="95">
                  <c:v>1.443039</c:v>
                </c:pt>
                <c:pt idx="96">
                  <c:v>1.4404520000000001</c:v>
                </c:pt>
                <c:pt idx="97">
                  <c:v>1.4360360000000001</c:v>
                </c:pt>
                <c:pt idx="98">
                  <c:v>1.428213</c:v>
                </c:pt>
                <c:pt idx="99">
                  <c:v>1.4155990000000001</c:v>
                </c:pt>
                <c:pt idx="100">
                  <c:v>1.3972039999999999</c:v>
                </c:pt>
                <c:pt idx="101">
                  <c:v>1.3739300000000001</c:v>
                </c:pt>
                <c:pt idx="102">
                  <c:v>1.348074</c:v>
                </c:pt>
                <c:pt idx="103">
                  <c:v>1.320508</c:v>
                </c:pt>
                <c:pt idx="104">
                  <c:v>1.2935810000000001</c:v>
                </c:pt>
                <c:pt idx="105">
                  <c:v>1.2690619999999999</c:v>
                </c:pt>
                <c:pt idx="106">
                  <c:v>1.2468109999999999</c:v>
                </c:pt>
                <c:pt idx="107">
                  <c:v>1.228334</c:v>
                </c:pt>
                <c:pt idx="108">
                  <c:v>1.214224</c:v>
                </c:pt>
                <c:pt idx="109">
                  <c:v>1.2051510000000001</c:v>
                </c:pt>
                <c:pt idx="110">
                  <c:v>1.2015420000000001</c:v>
                </c:pt>
                <c:pt idx="111">
                  <c:v>1.2021770000000001</c:v>
                </c:pt>
                <c:pt idx="112">
                  <c:v>1.205357</c:v>
                </c:pt>
                <c:pt idx="113">
                  <c:v>1.210105</c:v>
                </c:pt>
                <c:pt idx="114">
                  <c:v>1.2157469999999999</c:v>
                </c:pt>
                <c:pt idx="115">
                  <c:v>1.2212719999999999</c:v>
                </c:pt>
                <c:pt idx="116">
                  <c:v>1.226542</c:v>
                </c:pt>
                <c:pt idx="117">
                  <c:v>1.2306440000000001</c:v>
                </c:pt>
                <c:pt idx="118">
                  <c:v>1.2337229999999999</c:v>
                </c:pt>
                <c:pt idx="119">
                  <c:v>1.2355480000000001</c:v>
                </c:pt>
                <c:pt idx="120">
                  <c:v>1.236103</c:v>
                </c:pt>
                <c:pt idx="121">
                  <c:v>1.235581</c:v>
                </c:pt>
                <c:pt idx="122">
                  <c:v>1.2336510000000001</c:v>
                </c:pt>
                <c:pt idx="123">
                  <c:v>1.229816</c:v>
                </c:pt>
                <c:pt idx="124">
                  <c:v>1.2231920000000001</c:v>
                </c:pt>
                <c:pt idx="125">
                  <c:v>1.212712</c:v>
                </c:pt>
                <c:pt idx="126">
                  <c:v>1.1975560000000001</c:v>
                </c:pt>
                <c:pt idx="127">
                  <c:v>1.177532</c:v>
                </c:pt>
                <c:pt idx="128">
                  <c:v>1.152609</c:v>
                </c:pt>
                <c:pt idx="129">
                  <c:v>1.1242160000000001</c:v>
                </c:pt>
                <c:pt idx="130">
                  <c:v>1.0971979999999999</c:v>
                </c:pt>
                <c:pt idx="131">
                  <c:v>1.070816</c:v>
                </c:pt>
                <c:pt idx="132">
                  <c:v>1.047034</c:v>
                </c:pt>
                <c:pt idx="133">
                  <c:v>1.0270349999999999</c:v>
                </c:pt>
                <c:pt idx="134">
                  <c:v>1.0109520000000001</c:v>
                </c:pt>
                <c:pt idx="135">
                  <c:v>0.99933300000000003</c:v>
                </c:pt>
                <c:pt idx="136">
                  <c:v>0.99259500000000001</c:v>
                </c:pt>
                <c:pt idx="137">
                  <c:v>0.99082199999999998</c:v>
                </c:pt>
                <c:pt idx="138">
                  <c:v>0.99443999999999999</c:v>
                </c:pt>
                <c:pt idx="139">
                  <c:v>1.0028589999999999</c:v>
                </c:pt>
                <c:pt idx="140">
                  <c:v>1.012559</c:v>
                </c:pt>
                <c:pt idx="141">
                  <c:v>1.02542</c:v>
                </c:pt>
                <c:pt idx="142">
                  <c:v>1.0402880000000001</c:v>
                </c:pt>
                <c:pt idx="143">
                  <c:v>1.056692</c:v>
                </c:pt>
                <c:pt idx="144">
                  <c:v>1.074872</c:v>
                </c:pt>
                <c:pt idx="145">
                  <c:v>1.09473</c:v>
                </c:pt>
                <c:pt idx="146">
                  <c:v>1.115318</c:v>
                </c:pt>
                <c:pt idx="147">
                  <c:v>1.1369069999999999</c:v>
                </c:pt>
                <c:pt idx="148">
                  <c:v>1.1602239999999999</c:v>
                </c:pt>
                <c:pt idx="149">
                  <c:v>1.1852100000000001</c:v>
                </c:pt>
                <c:pt idx="150">
                  <c:v>1.2112620000000001</c:v>
                </c:pt>
                <c:pt idx="151">
                  <c:v>1.237206</c:v>
                </c:pt>
                <c:pt idx="152">
                  <c:v>1.2603439999999999</c:v>
                </c:pt>
                <c:pt idx="153">
                  <c:v>1.278967</c:v>
                </c:pt>
                <c:pt idx="154">
                  <c:v>1.2932049999999999</c:v>
                </c:pt>
                <c:pt idx="155">
                  <c:v>1.3044659999999999</c:v>
                </c:pt>
                <c:pt idx="156">
                  <c:v>1.314136</c:v>
                </c:pt>
                <c:pt idx="157">
                  <c:v>1.3216619999999999</c:v>
                </c:pt>
                <c:pt idx="158">
                  <c:v>1.325901</c:v>
                </c:pt>
                <c:pt idx="159">
                  <c:v>1.3262659999999999</c:v>
                </c:pt>
                <c:pt idx="160">
                  <c:v>1.3222430000000001</c:v>
                </c:pt>
                <c:pt idx="161">
                  <c:v>1.314273</c:v>
                </c:pt>
                <c:pt idx="162">
                  <c:v>1.305118</c:v>
                </c:pt>
                <c:pt idx="163">
                  <c:v>1.2964450000000001</c:v>
                </c:pt>
                <c:pt idx="164">
                  <c:v>1.287234</c:v>
                </c:pt>
                <c:pt idx="165">
                  <c:v>1.274742</c:v>
                </c:pt>
                <c:pt idx="166">
                  <c:v>1.257425</c:v>
                </c:pt>
                <c:pt idx="167">
                  <c:v>1.23525</c:v>
                </c:pt>
                <c:pt idx="168">
                  <c:v>1.207349</c:v>
                </c:pt>
                <c:pt idx="169">
                  <c:v>1.1746700000000001</c:v>
                </c:pt>
                <c:pt idx="170">
                  <c:v>1.1425080000000001</c:v>
                </c:pt>
                <c:pt idx="171">
                  <c:v>1.112757</c:v>
                </c:pt>
                <c:pt idx="172">
                  <c:v>1.0875980000000001</c:v>
                </c:pt>
                <c:pt idx="173">
                  <c:v>1.066503</c:v>
                </c:pt>
                <c:pt idx="174">
                  <c:v>1.050017</c:v>
                </c:pt>
                <c:pt idx="175">
                  <c:v>1.0379849999999999</c:v>
                </c:pt>
                <c:pt idx="176">
                  <c:v>1.031569</c:v>
                </c:pt>
                <c:pt idx="177">
                  <c:v>1.030985</c:v>
                </c:pt>
                <c:pt idx="178">
                  <c:v>1.0366839999999999</c:v>
                </c:pt>
                <c:pt idx="179">
                  <c:v>1.0477289999999999</c:v>
                </c:pt>
                <c:pt idx="180">
                  <c:v>1.0592029999999999</c:v>
                </c:pt>
                <c:pt idx="181">
                  <c:v>1.0695110000000001</c:v>
                </c:pt>
                <c:pt idx="182">
                  <c:v>1.0762480000000001</c:v>
                </c:pt>
                <c:pt idx="183">
                  <c:v>1.0803119999999999</c:v>
                </c:pt>
                <c:pt idx="184">
                  <c:v>1.082778</c:v>
                </c:pt>
                <c:pt idx="185">
                  <c:v>1.0859840000000001</c:v>
                </c:pt>
                <c:pt idx="186">
                  <c:v>1.0916159999999999</c:v>
                </c:pt>
                <c:pt idx="187">
                  <c:v>1.1004080000000001</c:v>
                </c:pt>
                <c:pt idx="188">
                  <c:v>1.11267</c:v>
                </c:pt>
                <c:pt idx="189">
                  <c:v>1.1284860000000001</c:v>
                </c:pt>
                <c:pt idx="190">
                  <c:v>1.1469609999999999</c:v>
                </c:pt>
                <c:pt idx="191">
                  <c:v>1.1661680000000001</c:v>
                </c:pt>
                <c:pt idx="192">
                  <c:v>1.1855830000000001</c:v>
                </c:pt>
                <c:pt idx="193">
                  <c:v>1.2046969999999999</c:v>
                </c:pt>
                <c:pt idx="194">
                  <c:v>1.2224649999999999</c:v>
                </c:pt>
                <c:pt idx="195">
                  <c:v>1.2381660000000001</c:v>
                </c:pt>
                <c:pt idx="196">
                  <c:v>1.25044</c:v>
                </c:pt>
                <c:pt idx="197">
                  <c:v>1.258456</c:v>
                </c:pt>
                <c:pt idx="198">
                  <c:v>1.2624</c:v>
                </c:pt>
                <c:pt idx="199">
                  <c:v>1.262384</c:v>
                </c:pt>
                <c:pt idx="200">
                  <c:v>1.2586809999999999</c:v>
                </c:pt>
                <c:pt idx="201">
                  <c:v>1.252532</c:v>
                </c:pt>
                <c:pt idx="202">
                  <c:v>1.2441720000000001</c:v>
                </c:pt>
                <c:pt idx="203">
                  <c:v>1.232796</c:v>
                </c:pt>
                <c:pt idx="204">
                  <c:v>1.2191810000000001</c:v>
                </c:pt>
                <c:pt idx="205">
                  <c:v>1.2026889999999999</c:v>
                </c:pt>
                <c:pt idx="206">
                  <c:v>1.182069</c:v>
                </c:pt>
                <c:pt idx="207">
                  <c:v>1.1561969999999999</c:v>
                </c:pt>
                <c:pt idx="208">
                  <c:v>1.1244860000000001</c:v>
                </c:pt>
                <c:pt idx="209">
                  <c:v>1.0871440000000001</c:v>
                </c:pt>
                <c:pt idx="210">
                  <c:v>1.047215</c:v>
                </c:pt>
                <c:pt idx="211">
                  <c:v>1.010192</c:v>
                </c:pt>
                <c:pt idx="212">
                  <c:v>0.98314699999999999</c:v>
                </c:pt>
                <c:pt idx="213">
                  <c:v>0.96366399999999997</c:v>
                </c:pt>
                <c:pt idx="214">
                  <c:v>0.94933800000000002</c:v>
                </c:pt>
                <c:pt idx="215">
                  <c:v>0.94030899999999995</c:v>
                </c:pt>
                <c:pt idx="216">
                  <c:v>0.93665100000000001</c:v>
                </c:pt>
                <c:pt idx="217">
                  <c:v>0.93930000000000002</c:v>
                </c:pt>
                <c:pt idx="218">
                  <c:v>0.94793400000000005</c:v>
                </c:pt>
                <c:pt idx="219">
                  <c:v>0.96206800000000003</c:v>
                </c:pt>
                <c:pt idx="220">
                  <c:v>0.97947300000000004</c:v>
                </c:pt>
                <c:pt idx="221">
                  <c:v>0.99515500000000001</c:v>
                </c:pt>
                <c:pt idx="222">
                  <c:v>1.0024200000000001</c:v>
                </c:pt>
                <c:pt idx="223">
                  <c:v>1.005031</c:v>
                </c:pt>
                <c:pt idx="224">
                  <c:v>1.0051699999999999</c:v>
                </c:pt>
                <c:pt idx="225">
                  <c:v>1.0032719999999999</c:v>
                </c:pt>
                <c:pt idx="226">
                  <c:v>1.0007710000000001</c:v>
                </c:pt>
                <c:pt idx="227">
                  <c:v>0.99831300000000001</c:v>
                </c:pt>
                <c:pt idx="228">
                  <c:v>0.996807</c:v>
                </c:pt>
                <c:pt idx="229">
                  <c:v>0.99633799999999995</c:v>
                </c:pt>
                <c:pt idx="230">
                  <c:v>0.99616499999999997</c:v>
                </c:pt>
                <c:pt idx="231">
                  <c:v>0.99610799999999999</c:v>
                </c:pt>
                <c:pt idx="232">
                  <c:v>0.99672099999999997</c:v>
                </c:pt>
                <c:pt idx="233">
                  <c:v>0.99806799999999996</c:v>
                </c:pt>
                <c:pt idx="234">
                  <c:v>1.0009429999999999</c:v>
                </c:pt>
                <c:pt idx="235">
                  <c:v>1.0056689999999999</c:v>
                </c:pt>
                <c:pt idx="236">
                  <c:v>1.010305</c:v>
                </c:pt>
                <c:pt idx="237">
                  <c:v>1.0164740000000001</c:v>
                </c:pt>
                <c:pt idx="238">
                  <c:v>1.0242720000000001</c:v>
                </c:pt>
                <c:pt idx="239">
                  <c:v>1.033415</c:v>
                </c:pt>
                <c:pt idx="240">
                  <c:v>1.0436909999999999</c:v>
                </c:pt>
                <c:pt idx="241">
                  <c:v>1.055048</c:v>
                </c:pt>
                <c:pt idx="242">
                  <c:v>1.0668960000000001</c:v>
                </c:pt>
                <c:pt idx="243">
                  <c:v>1.0795969999999999</c:v>
                </c:pt>
                <c:pt idx="244">
                  <c:v>1.092147</c:v>
                </c:pt>
                <c:pt idx="245">
                  <c:v>1.104376</c:v>
                </c:pt>
                <c:pt idx="246">
                  <c:v>1.1177710000000001</c:v>
                </c:pt>
                <c:pt idx="247">
                  <c:v>1.13104</c:v>
                </c:pt>
                <c:pt idx="248">
                  <c:v>1.1441950000000001</c:v>
                </c:pt>
                <c:pt idx="249">
                  <c:v>1.156301</c:v>
                </c:pt>
                <c:pt idx="250">
                  <c:v>1.1674279999999999</c:v>
                </c:pt>
                <c:pt idx="251">
                  <c:v>1.177146</c:v>
                </c:pt>
                <c:pt idx="252">
                  <c:v>1.185551</c:v>
                </c:pt>
                <c:pt idx="253">
                  <c:v>1.1923109999999999</c:v>
                </c:pt>
                <c:pt idx="254">
                  <c:v>1.1977359999999999</c:v>
                </c:pt>
                <c:pt idx="255">
                  <c:v>1.202005</c:v>
                </c:pt>
                <c:pt idx="256">
                  <c:v>1.204925</c:v>
                </c:pt>
                <c:pt idx="257">
                  <c:v>1.2055070000000001</c:v>
                </c:pt>
                <c:pt idx="258">
                  <c:v>1.2032620000000001</c:v>
                </c:pt>
                <c:pt idx="259">
                  <c:v>1.2014050000000001</c:v>
                </c:pt>
                <c:pt idx="260">
                  <c:v>1.1973020000000001</c:v>
                </c:pt>
                <c:pt idx="261">
                  <c:v>1.1911309999999999</c:v>
                </c:pt>
                <c:pt idx="262">
                  <c:v>1.1828129999999999</c:v>
                </c:pt>
                <c:pt idx="263">
                  <c:v>1.1726669999999999</c:v>
                </c:pt>
                <c:pt idx="264">
                  <c:v>1.162301</c:v>
                </c:pt>
                <c:pt idx="265">
                  <c:v>1.1536660000000001</c:v>
                </c:pt>
                <c:pt idx="266">
                  <c:v>1.1467350000000001</c:v>
                </c:pt>
                <c:pt idx="267">
                  <c:v>1.1418759999999999</c:v>
                </c:pt>
                <c:pt idx="268">
                  <c:v>1.138547</c:v>
                </c:pt>
                <c:pt idx="269">
                  <c:v>1.1345890000000001</c:v>
                </c:pt>
                <c:pt idx="270">
                  <c:v>1.133008</c:v>
                </c:pt>
                <c:pt idx="271">
                  <c:v>1.1340190000000001</c:v>
                </c:pt>
                <c:pt idx="272">
                  <c:v>1.136841</c:v>
                </c:pt>
                <c:pt idx="273">
                  <c:v>1.140852</c:v>
                </c:pt>
                <c:pt idx="274">
                  <c:v>1.144109</c:v>
                </c:pt>
                <c:pt idx="275">
                  <c:v>1.1441079999999999</c:v>
                </c:pt>
                <c:pt idx="276">
                  <c:v>1.139993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59-C341-BBB0-3136C38C4535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0.13639399999999999</c:v>
                </c:pt>
                <c:pt idx="1">
                  <c:v>0.27043499999999998</c:v>
                </c:pt>
                <c:pt idx="2">
                  <c:v>0.39677000000000001</c:v>
                </c:pt>
                <c:pt idx="3">
                  <c:v>0.52249000000000001</c:v>
                </c:pt>
                <c:pt idx="4">
                  <c:v>0.64785899999999996</c:v>
                </c:pt>
                <c:pt idx="5">
                  <c:v>0.77321799999999996</c:v>
                </c:pt>
                <c:pt idx="6">
                  <c:v>0.89868499999999996</c:v>
                </c:pt>
                <c:pt idx="7">
                  <c:v>1.024303</c:v>
                </c:pt>
                <c:pt idx="8">
                  <c:v>1.150123</c:v>
                </c:pt>
                <c:pt idx="9">
                  <c:v>1.2761910000000001</c:v>
                </c:pt>
                <c:pt idx="10">
                  <c:v>1.2659339999999999</c:v>
                </c:pt>
                <c:pt idx="11">
                  <c:v>1.2586440000000001</c:v>
                </c:pt>
                <c:pt idx="12">
                  <c:v>1.258974</c:v>
                </c:pt>
                <c:pt idx="13">
                  <c:v>1.2600769999999999</c:v>
                </c:pt>
                <c:pt idx="14">
                  <c:v>1.261706</c:v>
                </c:pt>
                <c:pt idx="15">
                  <c:v>1.2638590000000001</c:v>
                </c:pt>
                <c:pt idx="16">
                  <c:v>1.2666310000000001</c:v>
                </c:pt>
                <c:pt idx="17">
                  <c:v>1.270246</c:v>
                </c:pt>
                <c:pt idx="18">
                  <c:v>1.2747029999999999</c:v>
                </c:pt>
                <c:pt idx="19">
                  <c:v>1.280108</c:v>
                </c:pt>
                <c:pt idx="20">
                  <c:v>1.286762</c:v>
                </c:pt>
                <c:pt idx="21">
                  <c:v>1.294249</c:v>
                </c:pt>
                <c:pt idx="22">
                  <c:v>1.3033129999999999</c:v>
                </c:pt>
                <c:pt idx="23">
                  <c:v>1.3121609999999999</c:v>
                </c:pt>
                <c:pt idx="24">
                  <c:v>1.3206500000000001</c:v>
                </c:pt>
                <c:pt idx="25">
                  <c:v>1.328487</c:v>
                </c:pt>
                <c:pt idx="26">
                  <c:v>1.3355630000000001</c:v>
                </c:pt>
                <c:pt idx="27">
                  <c:v>1.3415980000000001</c:v>
                </c:pt>
                <c:pt idx="28">
                  <c:v>1.3465769999999999</c:v>
                </c:pt>
                <c:pt idx="29">
                  <c:v>1.3504240000000001</c:v>
                </c:pt>
                <c:pt idx="30">
                  <c:v>1.353092</c:v>
                </c:pt>
                <c:pt idx="31">
                  <c:v>1.3544229999999999</c:v>
                </c:pt>
                <c:pt idx="32">
                  <c:v>1.3543989999999999</c:v>
                </c:pt>
                <c:pt idx="33">
                  <c:v>1.354544</c:v>
                </c:pt>
                <c:pt idx="34">
                  <c:v>1.3550139999999999</c:v>
                </c:pt>
                <c:pt idx="35">
                  <c:v>1.3559969999999999</c:v>
                </c:pt>
                <c:pt idx="36">
                  <c:v>1.3573409999999999</c:v>
                </c:pt>
                <c:pt idx="37">
                  <c:v>1.3590949999999999</c:v>
                </c:pt>
                <c:pt idx="38">
                  <c:v>1.3612489999999999</c:v>
                </c:pt>
                <c:pt idx="39">
                  <c:v>1.3636740000000001</c:v>
                </c:pt>
                <c:pt idx="40">
                  <c:v>1.3664179999999999</c:v>
                </c:pt>
                <c:pt idx="41">
                  <c:v>1.3695390000000001</c:v>
                </c:pt>
                <c:pt idx="42">
                  <c:v>1.3731530000000001</c:v>
                </c:pt>
                <c:pt idx="43">
                  <c:v>1.37724</c:v>
                </c:pt>
                <c:pt idx="44">
                  <c:v>1.3817120000000001</c:v>
                </c:pt>
                <c:pt idx="45">
                  <c:v>1.386469</c:v>
                </c:pt>
                <c:pt idx="46">
                  <c:v>1.3914759999999999</c:v>
                </c:pt>
                <c:pt idx="47">
                  <c:v>1.3968</c:v>
                </c:pt>
                <c:pt idx="48">
                  <c:v>1.4024559999999999</c:v>
                </c:pt>
                <c:pt idx="49">
                  <c:v>1.408396</c:v>
                </c:pt>
                <c:pt idx="50">
                  <c:v>1.4145300000000001</c:v>
                </c:pt>
                <c:pt idx="51">
                  <c:v>1.4207890000000001</c:v>
                </c:pt>
                <c:pt idx="52">
                  <c:v>1.4269860000000001</c:v>
                </c:pt>
                <c:pt idx="53">
                  <c:v>1.4332879999999999</c:v>
                </c:pt>
                <c:pt idx="54">
                  <c:v>1.4397709999999999</c:v>
                </c:pt>
                <c:pt idx="55">
                  <c:v>1.446358</c:v>
                </c:pt>
                <c:pt idx="56">
                  <c:v>1.4531179999999999</c:v>
                </c:pt>
                <c:pt idx="57">
                  <c:v>1.459921</c:v>
                </c:pt>
                <c:pt idx="58">
                  <c:v>1.4667190000000001</c:v>
                </c:pt>
                <c:pt idx="59">
                  <c:v>1.4734910000000001</c:v>
                </c:pt>
                <c:pt idx="60">
                  <c:v>1.480105</c:v>
                </c:pt>
                <c:pt idx="61">
                  <c:v>1.4858789999999999</c:v>
                </c:pt>
                <c:pt idx="62">
                  <c:v>1.487778</c:v>
                </c:pt>
                <c:pt idx="63">
                  <c:v>1.4869939999999999</c:v>
                </c:pt>
                <c:pt idx="64">
                  <c:v>1.484955</c:v>
                </c:pt>
                <c:pt idx="65">
                  <c:v>1.481787</c:v>
                </c:pt>
                <c:pt idx="66">
                  <c:v>1.4777439999999999</c:v>
                </c:pt>
                <c:pt idx="67">
                  <c:v>1.4727920000000001</c:v>
                </c:pt>
                <c:pt idx="68">
                  <c:v>1.466955</c:v>
                </c:pt>
                <c:pt idx="69">
                  <c:v>1.4603680000000001</c:v>
                </c:pt>
                <c:pt idx="70">
                  <c:v>1.4534050000000001</c:v>
                </c:pt>
                <c:pt idx="71">
                  <c:v>1.4469430000000001</c:v>
                </c:pt>
                <c:pt idx="72">
                  <c:v>1.43866</c:v>
                </c:pt>
                <c:pt idx="73">
                  <c:v>1.4333880000000001</c:v>
                </c:pt>
                <c:pt idx="74">
                  <c:v>1.429419</c:v>
                </c:pt>
                <c:pt idx="75">
                  <c:v>1.4263319999999999</c:v>
                </c:pt>
                <c:pt idx="76">
                  <c:v>1.4238980000000001</c:v>
                </c:pt>
                <c:pt idx="77">
                  <c:v>1.4220060000000001</c:v>
                </c:pt>
                <c:pt idx="78">
                  <c:v>1.4207050000000001</c:v>
                </c:pt>
                <c:pt idx="79">
                  <c:v>1.4200219999999999</c:v>
                </c:pt>
                <c:pt idx="80">
                  <c:v>1.419735</c:v>
                </c:pt>
                <c:pt idx="81">
                  <c:v>1.4197169999999999</c:v>
                </c:pt>
                <c:pt idx="82">
                  <c:v>1.4252590000000001</c:v>
                </c:pt>
                <c:pt idx="83">
                  <c:v>1.4300200000000001</c:v>
                </c:pt>
                <c:pt idx="84">
                  <c:v>1.434221</c:v>
                </c:pt>
                <c:pt idx="85">
                  <c:v>1.4380679999999999</c:v>
                </c:pt>
                <c:pt idx="86">
                  <c:v>1.4414499999999999</c:v>
                </c:pt>
                <c:pt idx="87">
                  <c:v>1.4445060000000001</c:v>
                </c:pt>
                <c:pt idx="88">
                  <c:v>1.4471179999999999</c:v>
                </c:pt>
                <c:pt idx="89">
                  <c:v>1.4491270000000001</c:v>
                </c:pt>
                <c:pt idx="90">
                  <c:v>1.4503900000000001</c:v>
                </c:pt>
                <c:pt idx="91">
                  <c:v>1.4510350000000001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59-C341-BBB0-3136C38C4535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3.9099000000000002E-2</c:v>
                </c:pt>
                <c:pt idx="1">
                  <c:v>8.0514000000000002E-2</c:v>
                </c:pt>
                <c:pt idx="2">
                  <c:v>0.126024</c:v>
                </c:pt>
                <c:pt idx="3">
                  <c:v>0.17593600000000001</c:v>
                </c:pt>
                <c:pt idx="4">
                  <c:v>0.229576</c:v>
                </c:pt>
                <c:pt idx="5">
                  <c:v>0.287358</c:v>
                </c:pt>
                <c:pt idx="6">
                  <c:v>0.34944599999999998</c:v>
                </c:pt>
                <c:pt idx="7">
                  <c:v>0.41542699999999999</c:v>
                </c:pt>
                <c:pt idx="8">
                  <c:v>0.48478199999999999</c:v>
                </c:pt>
                <c:pt idx="9">
                  <c:v>0.55755100000000002</c:v>
                </c:pt>
                <c:pt idx="10">
                  <c:v>0.59460000000000002</c:v>
                </c:pt>
                <c:pt idx="11">
                  <c:v>0.63193699999999997</c:v>
                </c:pt>
                <c:pt idx="12">
                  <c:v>0.66664299999999999</c:v>
                </c:pt>
                <c:pt idx="13">
                  <c:v>0.69716599999999995</c:v>
                </c:pt>
                <c:pt idx="14">
                  <c:v>0.72290399999999999</c:v>
                </c:pt>
                <c:pt idx="15">
                  <c:v>0.74500100000000002</c:v>
                </c:pt>
                <c:pt idx="16">
                  <c:v>0.76419000000000004</c:v>
                </c:pt>
                <c:pt idx="17">
                  <c:v>0.78141000000000005</c:v>
                </c:pt>
                <c:pt idx="18">
                  <c:v>0.79841600000000001</c:v>
                </c:pt>
                <c:pt idx="19">
                  <c:v>0.81625099999999995</c:v>
                </c:pt>
                <c:pt idx="20">
                  <c:v>0.83564899999999998</c:v>
                </c:pt>
                <c:pt idx="21">
                  <c:v>0.85755999999999999</c:v>
                </c:pt>
                <c:pt idx="22">
                  <c:v>0.88259100000000001</c:v>
                </c:pt>
                <c:pt idx="23">
                  <c:v>0.91122999999999998</c:v>
                </c:pt>
                <c:pt idx="24">
                  <c:v>0.943187</c:v>
                </c:pt>
                <c:pt idx="25">
                  <c:v>0.97557000000000005</c:v>
                </c:pt>
                <c:pt idx="26">
                  <c:v>1.007253</c:v>
                </c:pt>
                <c:pt idx="27">
                  <c:v>1.036799</c:v>
                </c:pt>
                <c:pt idx="28">
                  <c:v>1.0612900000000001</c:v>
                </c:pt>
                <c:pt idx="29">
                  <c:v>1.079774</c:v>
                </c:pt>
                <c:pt idx="30">
                  <c:v>1.091958</c:v>
                </c:pt>
                <c:pt idx="31">
                  <c:v>1.0979620000000001</c:v>
                </c:pt>
                <c:pt idx="32">
                  <c:v>1.098541</c:v>
                </c:pt>
                <c:pt idx="33">
                  <c:v>1.0946009999999999</c:v>
                </c:pt>
                <c:pt idx="34">
                  <c:v>1.0880380000000001</c:v>
                </c:pt>
                <c:pt idx="35">
                  <c:v>1.0794490000000001</c:v>
                </c:pt>
                <c:pt idx="36">
                  <c:v>1.068316</c:v>
                </c:pt>
                <c:pt idx="37">
                  <c:v>1.0551520000000001</c:v>
                </c:pt>
                <c:pt idx="38">
                  <c:v>1.042022</c:v>
                </c:pt>
                <c:pt idx="39">
                  <c:v>1.0295650000000001</c:v>
                </c:pt>
                <c:pt idx="40">
                  <c:v>1.0178769999999999</c:v>
                </c:pt>
                <c:pt idx="41">
                  <c:v>1.006432</c:v>
                </c:pt>
                <c:pt idx="42">
                  <c:v>0.99505500000000002</c:v>
                </c:pt>
                <c:pt idx="43">
                  <c:v>0.98369600000000001</c:v>
                </c:pt>
                <c:pt idx="44">
                  <c:v>0.97295799999999999</c:v>
                </c:pt>
                <c:pt idx="45">
                  <c:v>0.96343900000000005</c:v>
                </c:pt>
                <c:pt idx="46">
                  <c:v>0.95518700000000001</c:v>
                </c:pt>
                <c:pt idx="47">
                  <c:v>0.94859700000000002</c:v>
                </c:pt>
                <c:pt idx="48">
                  <c:v>0.943357</c:v>
                </c:pt>
                <c:pt idx="49">
                  <c:v>0.93920700000000001</c:v>
                </c:pt>
                <c:pt idx="50">
                  <c:v>0.93566000000000005</c:v>
                </c:pt>
                <c:pt idx="51">
                  <c:v>0.93352599999999997</c:v>
                </c:pt>
                <c:pt idx="52">
                  <c:v>0.93297099999999999</c:v>
                </c:pt>
                <c:pt idx="53">
                  <c:v>0.93392500000000001</c:v>
                </c:pt>
                <c:pt idx="54">
                  <c:v>0.93571000000000004</c:v>
                </c:pt>
                <c:pt idx="55">
                  <c:v>0.93904699999999997</c:v>
                </c:pt>
                <c:pt idx="56">
                  <c:v>0.94495499999999999</c:v>
                </c:pt>
                <c:pt idx="57">
                  <c:v>0.95369099999999996</c:v>
                </c:pt>
                <c:pt idx="58">
                  <c:v>0.96489000000000003</c:v>
                </c:pt>
                <c:pt idx="59">
                  <c:v>0.97750199999999998</c:v>
                </c:pt>
                <c:pt idx="60">
                  <c:v>0.99226599999999998</c:v>
                </c:pt>
                <c:pt idx="61">
                  <c:v>1.0082439999999999</c:v>
                </c:pt>
                <c:pt idx="62">
                  <c:v>1.024016</c:v>
                </c:pt>
                <c:pt idx="63">
                  <c:v>1.0386759999999999</c:v>
                </c:pt>
                <c:pt idx="64">
                  <c:v>1.0518209999999999</c:v>
                </c:pt>
                <c:pt idx="65">
                  <c:v>1.063034</c:v>
                </c:pt>
                <c:pt idx="66">
                  <c:v>1.0720449999999999</c:v>
                </c:pt>
                <c:pt idx="67">
                  <c:v>1.077564</c:v>
                </c:pt>
                <c:pt idx="68">
                  <c:v>1.0796619999999999</c:v>
                </c:pt>
                <c:pt idx="69">
                  <c:v>1.080789</c:v>
                </c:pt>
                <c:pt idx="70">
                  <c:v>1.0785229999999999</c:v>
                </c:pt>
                <c:pt idx="71">
                  <c:v>1.0722799999999999</c:v>
                </c:pt>
                <c:pt idx="72">
                  <c:v>1.062479</c:v>
                </c:pt>
                <c:pt idx="73">
                  <c:v>1.0494330000000001</c:v>
                </c:pt>
                <c:pt idx="74">
                  <c:v>1.0332809999999999</c:v>
                </c:pt>
                <c:pt idx="75">
                  <c:v>1.0139229999999999</c:v>
                </c:pt>
                <c:pt idx="76">
                  <c:v>0.99104000000000003</c:v>
                </c:pt>
                <c:pt idx="77">
                  <c:v>0.96684700000000001</c:v>
                </c:pt>
                <c:pt idx="78">
                  <c:v>0.94229799999999997</c:v>
                </c:pt>
                <c:pt idx="79">
                  <c:v>0.91533699999999996</c:v>
                </c:pt>
                <c:pt idx="80">
                  <c:v>0.88745200000000002</c:v>
                </c:pt>
                <c:pt idx="81">
                  <c:v>0.859514</c:v>
                </c:pt>
                <c:pt idx="82">
                  <c:v>0.83253299999999997</c:v>
                </c:pt>
                <c:pt idx="83">
                  <c:v>0.80845800000000001</c:v>
                </c:pt>
                <c:pt idx="84">
                  <c:v>0.78796200000000005</c:v>
                </c:pt>
                <c:pt idx="85">
                  <c:v>0.77209399999999995</c:v>
                </c:pt>
                <c:pt idx="86">
                  <c:v>0.76226799999999995</c:v>
                </c:pt>
                <c:pt idx="87">
                  <c:v>0.75662399999999996</c:v>
                </c:pt>
                <c:pt idx="88">
                  <c:v>0.75408600000000003</c:v>
                </c:pt>
                <c:pt idx="89">
                  <c:v>0.75396399999999997</c:v>
                </c:pt>
                <c:pt idx="90">
                  <c:v>0.75637699999999997</c:v>
                </c:pt>
                <c:pt idx="91">
                  <c:v>0.76178299999999999</c:v>
                </c:pt>
                <c:pt idx="92">
                  <c:v>0.76927699999999999</c:v>
                </c:pt>
                <c:pt idx="93">
                  <c:v>0.77760799999999997</c:v>
                </c:pt>
                <c:pt idx="94">
                  <c:v>0.78603299999999998</c:v>
                </c:pt>
                <c:pt idx="95">
                  <c:v>0.79351700000000003</c:v>
                </c:pt>
                <c:pt idx="96">
                  <c:v>0.79882600000000004</c:v>
                </c:pt>
                <c:pt idx="97">
                  <c:v>0.80294500000000002</c:v>
                </c:pt>
                <c:pt idx="98">
                  <c:v>0.80608999999999997</c:v>
                </c:pt>
                <c:pt idx="99">
                  <c:v>0.80859400000000003</c:v>
                </c:pt>
                <c:pt idx="100">
                  <c:v>0.81097699999999995</c:v>
                </c:pt>
                <c:pt idx="101">
                  <c:v>0.81299999999999994</c:v>
                </c:pt>
                <c:pt idx="102">
                  <c:v>0.81531500000000001</c:v>
                </c:pt>
                <c:pt idx="103">
                  <c:v>0.81837499999999996</c:v>
                </c:pt>
                <c:pt idx="104">
                  <c:v>0.82265200000000005</c:v>
                </c:pt>
                <c:pt idx="105">
                  <c:v>0.82857599999999998</c:v>
                </c:pt>
                <c:pt idx="106">
                  <c:v>0.83652899999999997</c:v>
                </c:pt>
                <c:pt idx="107">
                  <c:v>0.84578399999999998</c:v>
                </c:pt>
                <c:pt idx="108">
                  <c:v>0.85598600000000002</c:v>
                </c:pt>
                <c:pt idx="109">
                  <c:v>0.86667300000000003</c:v>
                </c:pt>
                <c:pt idx="110">
                  <c:v>0.87710999999999995</c:v>
                </c:pt>
                <c:pt idx="111">
                  <c:v>0.88711799999999996</c:v>
                </c:pt>
                <c:pt idx="112">
                  <c:v>0.89683400000000002</c:v>
                </c:pt>
                <c:pt idx="113">
                  <c:v>0.90547800000000001</c:v>
                </c:pt>
                <c:pt idx="114">
                  <c:v>0.91245900000000002</c:v>
                </c:pt>
                <c:pt idx="115">
                  <c:v>0.91762100000000002</c:v>
                </c:pt>
                <c:pt idx="116">
                  <c:v>0.920871</c:v>
                </c:pt>
                <c:pt idx="117">
                  <c:v>0.92246700000000004</c:v>
                </c:pt>
                <c:pt idx="118">
                  <c:v>0.92275099999999999</c:v>
                </c:pt>
                <c:pt idx="119">
                  <c:v>0.922759</c:v>
                </c:pt>
                <c:pt idx="120">
                  <c:v>0.92289900000000002</c:v>
                </c:pt>
                <c:pt idx="121">
                  <c:v>0.92311799999999999</c:v>
                </c:pt>
                <c:pt idx="122">
                  <c:v>0.92363099999999998</c:v>
                </c:pt>
                <c:pt idx="123">
                  <c:v>0.92488300000000001</c:v>
                </c:pt>
                <c:pt idx="124">
                  <c:v>0.92745699999999998</c:v>
                </c:pt>
                <c:pt idx="125">
                  <c:v>0.93153799999999998</c:v>
                </c:pt>
                <c:pt idx="126">
                  <c:v>0.93796100000000004</c:v>
                </c:pt>
                <c:pt idx="127">
                  <c:v>0.94662199999999996</c:v>
                </c:pt>
                <c:pt idx="128">
                  <c:v>0.95747599999999999</c:v>
                </c:pt>
                <c:pt idx="129">
                  <c:v>0.97034900000000002</c:v>
                </c:pt>
                <c:pt idx="130">
                  <c:v>0.98472199999999999</c:v>
                </c:pt>
                <c:pt idx="131">
                  <c:v>1.000424</c:v>
                </c:pt>
                <c:pt idx="132">
                  <c:v>1.016534</c:v>
                </c:pt>
                <c:pt idx="133">
                  <c:v>1.0323990000000001</c:v>
                </c:pt>
                <c:pt idx="134">
                  <c:v>1.047139</c:v>
                </c:pt>
                <c:pt idx="135">
                  <c:v>1.060462</c:v>
                </c:pt>
                <c:pt idx="136">
                  <c:v>1.070945</c:v>
                </c:pt>
                <c:pt idx="137">
                  <c:v>1.078794</c:v>
                </c:pt>
                <c:pt idx="138">
                  <c:v>1.08413</c:v>
                </c:pt>
                <c:pt idx="139">
                  <c:v>1.087064</c:v>
                </c:pt>
                <c:pt idx="140">
                  <c:v>1.0877060000000001</c:v>
                </c:pt>
                <c:pt idx="141">
                  <c:v>1.085996</c:v>
                </c:pt>
                <c:pt idx="142">
                  <c:v>1.082095</c:v>
                </c:pt>
                <c:pt idx="143">
                  <c:v>1.076981</c:v>
                </c:pt>
                <c:pt idx="144">
                  <c:v>1.0719909999999999</c:v>
                </c:pt>
                <c:pt idx="145">
                  <c:v>1.0665849999999999</c:v>
                </c:pt>
                <c:pt idx="146">
                  <c:v>1.0609980000000001</c:v>
                </c:pt>
                <c:pt idx="147">
                  <c:v>1.055221</c:v>
                </c:pt>
                <c:pt idx="148">
                  <c:v>1.0494589999999999</c:v>
                </c:pt>
                <c:pt idx="149">
                  <c:v>1.0437190000000001</c:v>
                </c:pt>
                <c:pt idx="150">
                  <c:v>1.0381089999999999</c:v>
                </c:pt>
                <c:pt idx="151">
                  <c:v>1.0326390000000001</c:v>
                </c:pt>
                <c:pt idx="152">
                  <c:v>1.02843</c:v>
                </c:pt>
                <c:pt idx="153">
                  <c:v>1.0253270000000001</c:v>
                </c:pt>
                <c:pt idx="154">
                  <c:v>1.0229010000000001</c:v>
                </c:pt>
                <c:pt idx="155">
                  <c:v>1.0216149999999999</c:v>
                </c:pt>
                <c:pt idx="156">
                  <c:v>1.021882</c:v>
                </c:pt>
                <c:pt idx="157">
                  <c:v>1.024205</c:v>
                </c:pt>
                <c:pt idx="158">
                  <c:v>1.0286379999999999</c:v>
                </c:pt>
                <c:pt idx="159">
                  <c:v>1.0343370000000001</c:v>
                </c:pt>
                <c:pt idx="160">
                  <c:v>1.040192</c:v>
                </c:pt>
                <c:pt idx="161">
                  <c:v>1.0460240000000001</c:v>
                </c:pt>
                <c:pt idx="162">
                  <c:v>1.051863</c:v>
                </c:pt>
                <c:pt idx="163">
                  <c:v>1.057518</c:v>
                </c:pt>
                <c:pt idx="164">
                  <c:v>1.0623469999999999</c:v>
                </c:pt>
                <c:pt idx="165">
                  <c:v>1.065822</c:v>
                </c:pt>
                <c:pt idx="166">
                  <c:v>1.067547</c:v>
                </c:pt>
                <c:pt idx="167">
                  <c:v>1.0669150000000001</c:v>
                </c:pt>
                <c:pt idx="168">
                  <c:v>1.0634239999999999</c:v>
                </c:pt>
                <c:pt idx="169">
                  <c:v>1.0562659999999999</c:v>
                </c:pt>
                <c:pt idx="170">
                  <c:v>1.045107</c:v>
                </c:pt>
                <c:pt idx="171">
                  <c:v>1.0289410000000001</c:v>
                </c:pt>
                <c:pt idx="172">
                  <c:v>1.008813</c:v>
                </c:pt>
                <c:pt idx="173">
                  <c:v>0.98672800000000005</c:v>
                </c:pt>
                <c:pt idx="174">
                  <c:v>0.96221299999999998</c:v>
                </c:pt>
                <c:pt idx="175">
                  <c:v>0.93760100000000002</c:v>
                </c:pt>
                <c:pt idx="176">
                  <c:v>0.91448799999999997</c:v>
                </c:pt>
                <c:pt idx="177">
                  <c:v>0.89374399999999998</c:v>
                </c:pt>
                <c:pt idx="178">
                  <c:v>0.87532399999999999</c:v>
                </c:pt>
                <c:pt idx="179">
                  <c:v>0.86024400000000001</c:v>
                </c:pt>
                <c:pt idx="180">
                  <c:v>0.84972199999999998</c:v>
                </c:pt>
                <c:pt idx="181">
                  <c:v>0.84549200000000002</c:v>
                </c:pt>
                <c:pt idx="182">
                  <c:v>0.84587000000000001</c:v>
                </c:pt>
                <c:pt idx="183">
                  <c:v>0.84843000000000002</c:v>
                </c:pt>
                <c:pt idx="184">
                  <c:v>0.85377000000000003</c:v>
                </c:pt>
                <c:pt idx="185">
                  <c:v>0.85983100000000001</c:v>
                </c:pt>
                <c:pt idx="186">
                  <c:v>0.86494599999999999</c:v>
                </c:pt>
                <c:pt idx="187">
                  <c:v>0.86833800000000005</c:v>
                </c:pt>
                <c:pt idx="188">
                  <c:v>0.87051500000000004</c:v>
                </c:pt>
                <c:pt idx="189">
                  <c:v>0.87207999999999997</c:v>
                </c:pt>
                <c:pt idx="190">
                  <c:v>0.873367</c:v>
                </c:pt>
                <c:pt idx="191">
                  <c:v>0.87410399999999999</c:v>
                </c:pt>
                <c:pt idx="192">
                  <c:v>0.87415900000000002</c:v>
                </c:pt>
                <c:pt idx="193">
                  <c:v>0.87359699999999996</c:v>
                </c:pt>
                <c:pt idx="194">
                  <c:v>0.87257399999999996</c:v>
                </c:pt>
                <c:pt idx="195">
                  <c:v>0.87106799999999995</c:v>
                </c:pt>
                <c:pt idx="196">
                  <c:v>0.86923700000000004</c:v>
                </c:pt>
                <c:pt idx="197">
                  <c:v>0.86674300000000004</c:v>
                </c:pt>
                <c:pt idx="198">
                  <c:v>0.863124</c:v>
                </c:pt>
                <c:pt idx="199">
                  <c:v>0.85781799999999997</c:v>
                </c:pt>
                <c:pt idx="200">
                  <c:v>0.85039399999999998</c:v>
                </c:pt>
                <c:pt idx="201">
                  <c:v>0.84083699999999995</c:v>
                </c:pt>
                <c:pt idx="202">
                  <c:v>0.82929200000000003</c:v>
                </c:pt>
                <c:pt idx="203">
                  <c:v>0.816473</c:v>
                </c:pt>
                <c:pt idx="204">
                  <c:v>0.80279800000000001</c:v>
                </c:pt>
                <c:pt idx="205">
                  <c:v>0.78952</c:v>
                </c:pt>
                <c:pt idx="206">
                  <c:v>0.77676299999999998</c:v>
                </c:pt>
                <c:pt idx="207">
                  <c:v>0.76537699999999997</c:v>
                </c:pt>
                <c:pt idx="208">
                  <c:v>0.75639299999999998</c:v>
                </c:pt>
                <c:pt idx="209">
                  <c:v>0.75061800000000001</c:v>
                </c:pt>
                <c:pt idx="210">
                  <c:v>0.74832200000000004</c:v>
                </c:pt>
                <c:pt idx="211">
                  <c:v>0.74920500000000001</c:v>
                </c:pt>
                <c:pt idx="212">
                  <c:v>0.75261299999999998</c:v>
                </c:pt>
                <c:pt idx="213">
                  <c:v>0.75830299999999995</c:v>
                </c:pt>
                <c:pt idx="214">
                  <c:v>0.76594700000000004</c:v>
                </c:pt>
                <c:pt idx="215">
                  <c:v>0.77485199999999999</c:v>
                </c:pt>
                <c:pt idx="216">
                  <c:v>0.785331</c:v>
                </c:pt>
                <c:pt idx="217">
                  <c:v>0.79718</c:v>
                </c:pt>
                <c:pt idx="218">
                  <c:v>0.80981700000000001</c:v>
                </c:pt>
                <c:pt idx="219">
                  <c:v>0.82265299999999997</c:v>
                </c:pt>
                <c:pt idx="220">
                  <c:v>0.83578300000000005</c:v>
                </c:pt>
                <c:pt idx="221">
                  <c:v>0.84904299999999999</c:v>
                </c:pt>
                <c:pt idx="222">
                  <c:v>0.86296700000000004</c:v>
                </c:pt>
                <c:pt idx="223">
                  <c:v>0.87644699999999998</c:v>
                </c:pt>
                <c:pt idx="224">
                  <c:v>0.88887000000000005</c:v>
                </c:pt>
                <c:pt idx="225">
                  <c:v>0.89987399999999995</c:v>
                </c:pt>
                <c:pt idx="226">
                  <c:v>0.90883899999999995</c:v>
                </c:pt>
                <c:pt idx="227">
                  <c:v>0.91531399999999996</c:v>
                </c:pt>
                <c:pt idx="228">
                  <c:v>0.91910199999999997</c:v>
                </c:pt>
                <c:pt idx="229">
                  <c:v>0.92047500000000004</c:v>
                </c:pt>
                <c:pt idx="230">
                  <c:v>0.91927300000000001</c:v>
                </c:pt>
                <c:pt idx="231">
                  <c:v>0.91568300000000002</c:v>
                </c:pt>
                <c:pt idx="232">
                  <c:v>0.90952500000000003</c:v>
                </c:pt>
                <c:pt idx="233">
                  <c:v>0.90224700000000002</c:v>
                </c:pt>
                <c:pt idx="234">
                  <c:v>0.89463999999999999</c:v>
                </c:pt>
                <c:pt idx="235">
                  <c:v>0.88670800000000005</c:v>
                </c:pt>
                <c:pt idx="236">
                  <c:v>0.87895000000000001</c:v>
                </c:pt>
                <c:pt idx="237">
                  <c:v>0.87141999999999997</c:v>
                </c:pt>
                <c:pt idx="238">
                  <c:v>0.86429800000000001</c:v>
                </c:pt>
                <c:pt idx="239">
                  <c:v>0.85761399999999999</c:v>
                </c:pt>
                <c:pt idx="240">
                  <c:v>0.85169600000000001</c:v>
                </c:pt>
                <c:pt idx="241">
                  <c:v>0.84709599999999996</c:v>
                </c:pt>
                <c:pt idx="242">
                  <c:v>0.84379300000000002</c:v>
                </c:pt>
                <c:pt idx="243">
                  <c:v>0.84085500000000002</c:v>
                </c:pt>
                <c:pt idx="244">
                  <c:v>0.837619</c:v>
                </c:pt>
                <c:pt idx="245">
                  <c:v>0.83363100000000001</c:v>
                </c:pt>
                <c:pt idx="246">
                  <c:v>0.82845199999999997</c:v>
                </c:pt>
                <c:pt idx="247">
                  <c:v>0.822654</c:v>
                </c:pt>
                <c:pt idx="248">
                  <c:v>0.81663699999999995</c:v>
                </c:pt>
                <c:pt idx="249">
                  <c:v>0.81119799999999997</c:v>
                </c:pt>
                <c:pt idx="250">
                  <c:v>0.80634799999999995</c:v>
                </c:pt>
                <c:pt idx="251">
                  <c:v>0.80155900000000002</c:v>
                </c:pt>
                <c:pt idx="252">
                  <c:v>0.79703999999999997</c:v>
                </c:pt>
                <c:pt idx="253">
                  <c:v>0.79306399999999999</c:v>
                </c:pt>
                <c:pt idx="254">
                  <c:v>0.78987799999999997</c:v>
                </c:pt>
                <c:pt idx="255">
                  <c:v>0.78783999999999998</c:v>
                </c:pt>
                <c:pt idx="256">
                  <c:v>0.78705400000000003</c:v>
                </c:pt>
                <c:pt idx="257">
                  <c:v>0.78726200000000002</c:v>
                </c:pt>
                <c:pt idx="258">
                  <c:v>0.78806100000000001</c:v>
                </c:pt>
                <c:pt idx="259">
                  <c:v>0.78872399999999998</c:v>
                </c:pt>
                <c:pt idx="260">
                  <c:v>0.78928500000000001</c:v>
                </c:pt>
                <c:pt idx="261">
                  <c:v>0.79032500000000006</c:v>
                </c:pt>
                <c:pt idx="262">
                  <c:v>0.79227099999999995</c:v>
                </c:pt>
                <c:pt idx="263">
                  <c:v>0.79585300000000003</c:v>
                </c:pt>
                <c:pt idx="264">
                  <c:v>0.802234</c:v>
                </c:pt>
                <c:pt idx="265">
                  <c:v>0.81211</c:v>
                </c:pt>
                <c:pt idx="266">
                  <c:v>0.82567400000000002</c:v>
                </c:pt>
                <c:pt idx="267">
                  <c:v>0.84233100000000005</c:v>
                </c:pt>
                <c:pt idx="268">
                  <c:v>0.86196300000000003</c:v>
                </c:pt>
                <c:pt idx="269">
                  <c:v>0.885158</c:v>
                </c:pt>
                <c:pt idx="270">
                  <c:v>0.91193000000000002</c:v>
                </c:pt>
                <c:pt idx="271">
                  <c:v>0.94117600000000001</c:v>
                </c:pt>
                <c:pt idx="272">
                  <c:v>0.969858</c:v>
                </c:pt>
                <c:pt idx="273">
                  <c:v>0.99501600000000001</c:v>
                </c:pt>
                <c:pt idx="274">
                  <c:v>1.0155879999999999</c:v>
                </c:pt>
                <c:pt idx="275">
                  <c:v>1.030969</c:v>
                </c:pt>
                <c:pt idx="276">
                  <c:v>1.0418559999999999</c:v>
                </c:pt>
                <c:pt idx="277">
                  <c:v>1.0491010000000001</c:v>
                </c:pt>
                <c:pt idx="278">
                  <c:v>1.0529120000000001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59-C341-BBB0-3136C38C4535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0.16119900000000001</c:v>
                </c:pt>
                <c:pt idx="1">
                  <c:v>0.32614700000000002</c:v>
                </c:pt>
                <c:pt idx="2">
                  <c:v>0.492558</c:v>
                </c:pt>
                <c:pt idx="3">
                  <c:v>0.65983499999999995</c:v>
                </c:pt>
                <c:pt idx="4">
                  <c:v>0.82774099999999995</c:v>
                </c:pt>
                <c:pt idx="5">
                  <c:v>0.99625699999999995</c:v>
                </c:pt>
                <c:pt idx="6">
                  <c:v>1.163597</c:v>
                </c:pt>
                <c:pt idx="7">
                  <c:v>1.3299049999999999</c:v>
                </c:pt>
                <c:pt idx="8">
                  <c:v>1.495209</c:v>
                </c:pt>
                <c:pt idx="9">
                  <c:v>1.6594530000000001</c:v>
                </c:pt>
                <c:pt idx="10">
                  <c:v>1.6614899999999999</c:v>
                </c:pt>
                <c:pt idx="11">
                  <c:v>1.658887</c:v>
                </c:pt>
                <c:pt idx="12">
                  <c:v>1.6538660000000001</c:v>
                </c:pt>
                <c:pt idx="13">
                  <c:v>1.6465590000000001</c:v>
                </c:pt>
                <c:pt idx="14">
                  <c:v>1.636471</c:v>
                </c:pt>
                <c:pt idx="15">
                  <c:v>1.6244259999999999</c:v>
                </c:pt>
                <c:pt idx="16">
                  <c:v>1.6130199999999999</c:v>
                </c:pt>
                <c:pt idx="17">
                  <c:v>1.604549</c:v>
                </c:pt>
                <c:pt idx="18">
                  <c:v>1.5919289999999999</c:v>
                </c:pt>
                <c:pt idx="19">
                  <c:v>1.5793630000000001</c:v>
                </c:pt>
                <c:pt idx="20">
                  <c:v>1.5665910000000001</c:v>
                </c:pt>
                <c:pt idx="21">
                  <c:v>1.5507919999999999</c:v>
                </c:pt>
                <c:pt idx="22">
                  <c:v>1.532681</c:v>
                </c:pt>
                <c:pt idx="23">
                  <c:v>1.5126520000000001</c:v>
                </c:pt>
                <c:pt idx="24">
                  <c:v>1.4919500000000001</c:v>
                </c:pt>
                <c:pt idx="25">
                  <c:v>1.4714370000000001</c:v>
                </c:pt>
                <c:pt idx="26">
                  <c:v>1.4514990000000001</c:v>
                </c:pt>
                <c:pt idx="27">
                  <c:v>1.429543</c:v>
                </c:pt>
                <c:pt idx="28">
                  <c:v>1.4120060000000001</c:v>
                </c:pt>
                <c:pt idx="29">
                  <c:v>1.3946750000000001</c:v>
                </c:pt>
                <c:pt idx="30">
                  <c:v>1.377723</c:v>
                </c:pt>
                <c:pt idx="31">
                  <c:v>1.364198</c:v>
                </c:pt>
                <c:pt idx="32">
                  <c:v>1.3535740000000001</c:v>
                </c:pt>
                <c:pt idx="33">
                  <c:v>1.346716</c:v>
                </c:pt>
                <c:pt idx="34">
                  <c:v>1.343194</c:v>
                </c:pt>
                <c:pt idx="35">
                  <c:v>1.3413569999999999</c:v>
                </c:pt>
                <c:pt idx="36">
                  <c:v>1.340071</c:v>
                </c:pt>
                <c:pt idx="37">
                  <c:v>1.3397060000000001</c:v>
                </c:pt>
                <c:pt idx="38">
                  <c:v>1.34084</c:v>
                </c:pt>
                <c:pt idx="39">
                  <c:v>1.3436630000000001</c:v>
                </c:pt>
                <c:pt idx="40">
                  <c:v>1.348473</c:v>
                </c:pt>
                <c:pt idx="41">
                  <c:v>1.3552249999999999</c:v>
                </c:pt>
                <c:pt idx="42">
                  <c:v>1.363836</c:v>
                </c:pt>
                <c:pt idx="43">
                  <c:v>1.373837</c:v>
                </c:pt>
                <c:pt idx="44">
                  <c:v>1.3852199999999999</c:v>
                </c:pt>
                <c:pt idx="45">
                  <c:v>1.3977850000000001</c:v>
                </c:pt>
                <c:pt idx="46">
                  <c:v>1.4106860000000001</c:v>
                </c:pt>
                <c:pt idx="47">
                  <c:v>1.4231609999999999</c:v>
                </c:pt>
                <c:pt idx="48">
                  <c:v>1.4359519999999999</c:v>
                </c:pt>
                <c:pt idx="49">
                  <c:v>1.448979</c:v>
                </c:pt>
                <c:pt idx="50">
                  <c:v>1.461355</c:v>
                </c:pt>
                <c:pt idx="51">
                  <c:v>1.471875</c:v>
                </c:pt>
                <c:pt idx="52">
                  <c:v>1.4809060000000001</c:v>
                </c:pt>
                <c:pt idx="53">
                  <c:v>1.4882219999999999</c:v>
                </c:pt>
                <c:pt idx="54">
                  <c:v>1.4938009999999999</c:v>
                </c:pt>
                <c:pt idx="55">
                  <c:v>1.4975309999999999</c:v>
                </c:pt>
                <c:pt idx="56">
                  <c:v>1.500162</c:v>
                </c:pt>
                <c:pt idx="57">
                  <c:v>1.502238</c:v>
                </c:pt>
                <c:pt idx="58">
                  <c:v>1.5027299999999999</c:v>
                </c:pt>
                <c:pt idx="59">
                  <c:v>1.501736</c:v>
                </c:pt>
                <c:pt idx="60">
                  <c:v>1.5000880000000001</c:v>
                </c:pt>
                <c:pt idx="61">
                  <c:v>1.4983010000000001</c:v>
                </c:pt>
                <c:pt idx="62">
                  <c:v>1.496119</c:v>
                </c:pt>
                <c:pt idx="63">
                  <c:v>1.4935020000000001</c:v>
                </c:pt>
                <c:pt idx="64">
                  <c:v>1.4909289999999999</c:v>
                </c:pt>
                <c:pt idx="65">
                  <c:v>1.4887680000000001</c:v>
                </c:pt>
                <c:pt idx="66">
                  <c:v>1.4870639999999999</c:v>
                </c:pt>
                <c:pt idx="67">
                  <c:v>1.4858130000000001</c:v>
                </c:pt>
                <c:pt idx="68">
                  <c:v>1.4852320000000001</c:v>
                </c:pt>
                <c:pt idx="69">
                  <c:v>1.484842</c:v>
                </c:pt>
                <c:pt idx="70">
                  <c:v>1.4845299999999999</c:v>
                </c:pt>
                <c:pt idx="71">
                  <c:v>1.4847189999999999</c:v>
                </c:pt>
                <c:pt idx="72">
                  <c:v>1.485285</c:v>
                </c:pt>
                <c:pt idx="73">
                  <c:v>1.4855240000000001</c:v>
                </c:pt>
                <c:pt idx="74">
                  <c:v>1.4849870000000001</c:v>
                </c:pt>
                <c:pt idx="75">
                  <c:v>1.483474</c:v>
                </c:pt>
                <c:pt idx="76">
                  <c:v>1.4807129999999999</c:v>
                </c:pt>
                <c:pt idx="77">
                  <c:v>1.4776069999999999</c:v>
                </c:pt>
                <c:pt idx="78">
                  <c:v>1.4737469999999999</c:v>
                </c:pt>
                <c:pt idx="79">
                  <c:v>1.4695499999999999</c:v>
                </c:pt>
                <c:pt idx="80">
                  <c:v>1.464175</c:v>
                </c:pt>
                <c:pt idx="81">
                  <c:v>1.4576549999999999</c:v>
                </c:pt>
                <c:pt idx="82">
                  <c:v>1.4502109999999999</c:v>
                </c:pt>
                <c:pt idx="83">
                  <c:v>1.442601</c:v>
                </c:pt>
                <c:pt idx="84">
                  <c:v>1.4349449999999999</c:v>
                </c:pt>
                <c:pt idx="85">
                  <c:v>1.4274629999999999</c:v>
                </c:pt>
                <c:pt idx="86">
                  <c:v>1.4194100000000001</c:v>
                </c:pt>
                <c:pt idx="87">
                  <c:v>1.410005</c:v>
                </c:pt>
                <c:pt idx="88">
                  <c:v>1.399529</c:v>
                </c:pt>
                <c:pt idx="89">
                  <c:v>1.3882669999999999</c:v>
                </c:pt>
                <c:pt idx="90">
                  <c:v>1.3771139999999999</c:v>
                </c:pt>
                <c:pt idx="91">
                  <c:v>1.366468</c:v>
                </c:pt>
                <c:pt idx="92">
                  <c:v>1.35633</c:v>
                </c:pt>
                <c:pt idx="93">
                  <c:v>1.3466819999999999</c:v>
                </c:pt>
                <c:pt idx="94">
                  <c:v>1.3374969999999999</c:v>
                </c:pt>
                <c:pt idx="95">
                  <c:v>1.3281510000000001</c:v>
                </c:pt>
                <c:pt idx="96">
                  <c:v>1.320821</c:v>
                </c:pt>
                <c:pt idx="97">
                  <c:v>1.315612</c:v>
                </c:pt>
                <c:pt idx="98">
                  <c:v>1.312907</c:v>
                </c:pt>
                <c:pt idx="99">
                  <c:v>1.312244</c:v>
                </c:pt>
                <c:pt idx="100">
                  <c:v>1.313493</c:v>
                </c:pt>
                <c:pt idx="101">
                  <c:v>1.316411</c:v>
                </c:pt>
                <c:pt idx="102">
                  <c:v>1.3210139999999999</c:v>
                </c:pt>
                <c:pt idx="103">
                  <c:v>1.3266150000000001</c:v>
                </c:pt>
                <c:pt idx="104">
                  <c:v>1.332835</c:v>
                </c:pt>
                <c:pt idx="105">
                  <c:v>1.339993</c:v>
                </c:pt>
                <c:pt idx="106">
                  <c:v>1.3467720000000001</c:v>
                </c:pt>
                <c:pt idx="107">
                  <c:v>1.3532690000000001</c:v>
                </c:pt>
                <c:pt idx="108">
                  <c:v>1.358638</c:v>
                </c:pt>
                <c:pt idx="109">
                  <c:v>1.3633029999999999</c:v>
                </c:pt>
                <c:pt idx="110">
                  <c:v>1.367461</c:v>
                </c:pt>
                <c:pt idx="111">
                  <c:v>1.37103</c:v>
                </c:pt>
                <c:pt idx="112">
                  <c:v>1.3736360000000001</c:v>
                </c:pt>
                <c:pt idx="113">
                  <c:v>1.37591</c:v>
                </c:pt>
                <c:pt idx="114">
                  <c:v>1.3772230000000001</c:v>
                </c:pt>
                <c:pt idx="115">
                  <c:v>1.3774930000000001</c:v>
                </c:pt>
                <c:pt idx="116">
                  <c:v>1.376779</c:v>
                </c:pt>
                <c:pt idx="117">
                  <c:v>1.3750119999999999</c:v>
                </c:pt>
                <c:pt idx="118">
                  <c:v>1.3737520000000001</c:v>
                </c:pt>
                <c:pt idx="119">
                  <c:v>1.372741</c:v>
                </c:pt>
                <c:pt idx="120">
                  <c:v>1.3716889999999999</c:v>
                </c:pt>
                <c:pt idx="121">
                  <c:v>1.370236</c:v>
                </c:pt>
                <c:pt idx="122">
                  <c:v>1.368711</c:v>
                </c:pt>
                <c:pt idx="123">
                  <c:v>1.3671739999999999</c:v>
                </c:pt>
                <c:pt idx="124">
                  <c:v>1.3664480000000001</c:v>
                </c:pt>
                <c:pt idx="125">
                  <c:v>1.3669469999999999</c:v>
                </c:pt>
                <c:pt idx="126">
                  <c:v>1.3688830000000001</c:v>
                </c:pt>
                <c:pt idx="127">
                  <c:v>1.3721479999999999</c:v>
                </c:pt>
                <c:pt idx="128">
                  <c:v>1.3759060000000001</c:v>
                </c:pt>
                <c:pt idx="129">
                  <c:v>1.3785750000000001</c:v>
                </c:pt>
                <c:pt idx="130">
                  <c:v>1.3802749999999999</c:v>
                </c:pt>
                <c:pt idx="131">
                  <c:v>1.3815489999999999</c:v>
                </c:pt>
                <c:pt idx="132">
                  <c:v>1.3821950000000001</c:v>
                </c:pt>
                <c:pt idx="133">
                  <c:v>1.3820190000000001</c:v>
                </c:pt>
                <c:pt idx="134">
                  <c:v>1.3813230000000001</c:v>
                </c:pt>
                <c:pt idx="135">
                  <c:v>1.3806069999999999</c:v>
                </c:pt>
                <c:pt idx="136">
                  <c:v>1.3797759999999999</c:v>
                </c:pt>
                <c:pt idx="137">
                  <c:v>1.378709</c:v>
                </c:pt>
                <c:pt idx="138">
                  <c:v>1.3774839999999999</c:v>
                </c:pt>
                <c:pt idx="139">
                  <c:v>1.377775</c:v>
                </c:pt>
                <c:pt idx="140">
                  <c:v>1.379651</c:v>
                </c:pt>
                <c:pt idx="141">
                  <c:v>1.3826020000000001</c:v>
                </c:pt>
                <c:pt idx="142">
                  <c:v>1.3865909999999999</c:v>
                </c:pt>
                <c:pt idx="143">
                  <c:v>1.3916139999999999</c:v>
                </c:pt>
                <c:pt idx="144">
                  <c:v>1.397402</c:v>
                </c:pt>
                <c:pt idx="145">
                  <c:v>1.403349</c:v>
                </c:pt>
                <c:pt idx="146">
                  <c:v>1.409297</c:v>
                </c:pt>
                <c:pt idx="147">
                  <c:v>1.415127</c:v>
                </c:pt>
                <c:pt idx="148">
                  <c:v>1.4207719999999999</c:v>
                </c:pt>
                <c:pt idx="149">
                  <c:v>1.426083</c:v>
                </c:pt>
                <c:pt idx="150">
                  <c:v>1.430928</c:v>
                </c:pt>
                <c:pt idx="151">
                  <c:v>1.435702</c:v>
                </c:pt>
                <c:pt idx="152">
                  <c:v>1.440545</c:v>
                </c:pt>
                <c:pt idx="153">
                  <c:v>1.4455180000000001</c:v>
                </c:pt>
                <c:pt idx="154">
                  <c:v>1.4505490000000001</c:v>
                </c:pt>
                <c:pt idx="155">
                  <c:v>1.4554819999999999</c:v>
                </c:pt>
                <c:pt idx="156">
                  <c:v>1.4603010000000001</c:v>
                </c:pt>
                <c:pt idx="157">
                  <c:v>1.465068</c:v>
                </c:pt>
                <c:pt idx="158">
                  <c:v>1.4697100000000001</c:v>
                </c:pt>
                <c:pt idx="159">
                  <c:v>1.474405</c:v>
                </c:pt>
                <c:pt idx="160">
                  <c:v>1.479147</c:v>
                </c:pt>
                <c:pt idx="161">
                  <c:v>1.4837530000000001</c:v>
                </c:pt>
                <c:pt idx="162">
                  <c:v>1.488354</c:v>
                </c:pt>
                <c:pt idx="163">
                  <c:v>1.492929</c:v>
                </c:pt>
                <c:pt idx="164">
                  <c:v>1.4975579999999999</c:v>
                </c:pt>
                <c:pt idx="165">
                  <c:v>1.502273</c:v>
                </c:pt>
                <c:pt idx="166">
                  <c:v>1.5071129999999999</c:v>
                </c:pt>
                <c:pt idx="167">
                  <c:v>1.5111349999999999</c:v>
                </c:pt>
                <c:pt idx="168">
                  <c:v>1.514475</c:v>
                </c:pt>
                <c:pt idx="169">
                  <c:v>1.5163500000000001</c:v>
                </c:pt>
                <c:pt idx="170">
                  <c:v>1.518246</c:v>
                </c:pt>
                <c:pt idx="171">
                  <c:v>1.5199530000000001</c:v>
                </c:pt>
                <c:pt idx="172">
                  <c:v>1.5213049999999999</c:v>
                </c:pt>
                <c:pt idx="173">
                  <c:v>1.522597</c:v>
                </c:pt>
                <c:pt idx="174">
                  <c:v>1.5237480000000001</c:v>
                </c:pt>
                <c:pt idx="175">
                  <c:v>1.524071</c:v>
                </c:pt>
                <c:pt idx="176">
                  <c:v>1.523412</c:v>
                </c:pt>
                <c:pt idx="177">
                  <c:v>1.522411</c:v>
                </c:pt>
                <c:pt idx="178">
                  <c:v>1.520851</c:v>
                </c:pt>
                <c:pt idx="179">
                  <c:v>1.5193369999999999</c:v>
                </c:pt>
                <c:pt idx="180">
                  <c:v>1.5166189999999999</c:v>
                </c:pt>
                <c:pt idx="181">
                  <c:v>1.51332</c:v>
                </c:pt>
                <c:pt idx="182">
                  <c:v>1.5094240000000001</c:v>
                </c:pt>
                <c:pt idx="183">
                  <c:v>1.505369</c:v>
                </c:pt>
                <c:pt idx="184">
                  <c:v>1.5012030000000001</c:v>
                </c:pt>
                <c:pt idx="185">
                  <c:v>1.4976879999999999</c:v>
                </c:pt>
                <c:pt idx="186">
                  <c:v>1.4951950000000001</c:v>
                </c:pt>
                <c:pt idx="187">
                  <c:v>1.494075</c:v>
                </c:pt>
                <c:pt idx="188">
                  <c:v>1.493797</c:v>
                </c:pt>
                <c:pt idx="189">
                  <c:v>1.4942899999999999</c:v>
                </c:pt>
                <c:pt idx="190">
                  <c:v>1.49607</c:v>
                </c:pt>
                <c:pt idx="191">
                  <c:v>1.498623</c:v>
                </c:pt>
                <c:pt idx="192">
                  <c:v>1.501857</c:v>
                </c:pt>
                <c:pt idx="193">
                  <c:v>1.505053</c:v>
                </c:pt>
                <c:pt idx="194">
                  <c:v>1.508105</c:v>
                </c:pt>
                <c:pt idx="195">
                  <c:v>1.5109079999999999</c:v>
                </c:pt>
                <c:pt idx="196">
                  <c:v>1.5125249999999999</c:v>
                </c:pt>
                <c:pt idx="197">
                  <c:v>1.5130110000000001</c:v>
                </c:pt>
                <c:pt idx="198">
                  <c:v>1.512869</c:v>
                </c:pt>
                <c:pt idx="199">
                  <c:v>1.5121370000000001</c:v>
                </c:pt>
                <c:pt idx="200">
                  <c:v>1.510221</c:v>
                </c:pt>
                <c:pt idx="201">
                  <c:v>1.507722</c:v>
                </c:pt>
                <c:pt idx="202">
                  <c:v>1.504629</c:v>
                </c:pt>
                <c:pt idx="203">
                  <c:v>1.5008999999999999</c:v>
                </c:pt>
                <c:pt idx="204">
                  <c:v>1.496489</c:v>
                </c:pt>
                <c:pt idx="205">
                  <c:v>1.491201</c:v>
                </c:pt>
                <c:pt idx="206">
                  <c:v>1.487069</c:v>
                </c:pt>
                <c:pt idx="207">
                  <c:v>1.484003</c:v>
                </c:pt>
                <c:pt idx="208">
                  <c:v>1.4821139999999999</c:v>
                </c:pt>
                <c:pt idx="209">
                  <c:v>1.4814099999999999</c:v>
                </c:pt>
                <c:pt idx="210">
                  <c:v>1.4817149999999999</c:v>
                </c:pt>
                <c:pt idx="211">
                  <c:v>1.482467</c:v>
                </c:pt>
                <c:pt idx="212">
                  <c:v>1.483689</c:v>
                </c:pt>
                <c:pt idx="213">
                  <c:v>1.4854860000000001</c:v>
                </c:pt>
                <c:pt idx="214">
                  <c:v>1.4880610000000001</c:v>
                </c:pt>
                <c:pt idx="215">
                  <c:v>1.4910650000000001</c:v>
                </c:pt>
                <c:pt idx="216">
                  <c:v>1.4932099999999999</c:v>
                </c:pt>
                <c:pt idx="217">
                  <c:v>1.494613</c:v>
                </c:pt>
                <c:pt idx="218">
                  <c:v>1.495425</c:v>
                </c:pt>
                <c:pt idx="219">
                  <c:v>1.495719</c:v>
                </c:pt>
                <c:pt idx="220">
                  <c:v>1.4959070000000001</c:v>
                </c:pt>
                <c:pt idx="221">
                  <c:v>1.4960450000000001</c:v>
                </c:pt>
                <c:pt idx="222">
                  <c:v>1.496175</c:v>
                </c:pt>
                <c:pt idx="223">
                  <c:v>1.4963219999999999</c:v>
                </c:pt>
                <c:pt idx="224">
                  <c:v>1.4964789999999999</c:v>
                </c:pt>
                <c:pt idx="225">
                  <c:v>1.497296</c:v>
                </c:pt>
                <c:pt idx="226">
                  <c:v>1.498359</c:v>
                </c:pt>
                <c:pt idx="227">
                  <c:v>1.4993970000000001</c:v>
                </c:pt>
                <c:pt idx="228">
                  <c:v>1.5002770000000001</c:v>
                </c:pt>
                <c:pt idx="229">
                  <c:v>1.5009170000000001</c:v>
                </c:pt>
                <c:pt idx="230">
                  <c:v>1.5010209999999999</c:v>
                </c:pt>
                <c:pt idx="231">
                  <c:v>1.5005170000000001</c:v>
                </c:pt>
                <c:pt idx="232">
                  <c:v>1.498847</c:v>
                </c:pt>
                <c:pt idx="233">
                  <c:v>1.4957180000000001</c:v>
                </c:pt>
                <c:pt idx="234">
                  <c:v>1.4915890000000001</c:v>
                </c:pt>
                <c:pt idx="235">
                  <c:v>1.487066</c:v>
                </c:pt>
                <c:pt idx="236">
                  <c:v>1.4817229999999999</c:v>
                </c:pt>
                <c:pt idx="237">
                  <c:v>1.4750939999999999</c:v>
                </c:pt>
                <c:pt idx="238">
                  <c:v>1.4665600000000001</c:v>
                </c:pt>
                <c:pt idx="239">
                  <c:v>1.456907</c:v>
                </c:pt>
                <c:pt idx="240">
                  <c:v>1.4482630000000001</c:v>
                </c:pt>
                <c:pt idx="241">
                  <c:v>1.440734</c:v>
                </c:pt>
                <c:pt idx="242">
                  <c:v>1.4348110000000001</c:v>
                </c:pt>
                <c:pt idx="243">
                  <c:v>1.4306779999999999</c:v>
                </c:pt>
                <c:pt idx="244">
                  <c:v>1.4276979999999999</c:v>
                </c:pt>
                <c:pt idx="245">
                  <c:v>1.4252199999999999</c:v>
                </c:pt>
                <c:pt idx="246">
                  <c:v>1.423543</c:v>
                </c:pt>
                <c:pt idx="247">
                  <c:v>1.423362</c:v>
                </c:pt>
                <c:pt idx="248">
                  <c:v>1.425435</c:v>
                </c:pt>
                <c:pt idx="249">
                  <c:v>1.42903</c:v>
                </c:pt>
                <c:pt idx="250">
                  <c:v>1.431929</c:v>
                </c:pt>
                <c:pt idx="251">
                  <c:v>1.4345330000000001</c:v>
                </c:pt>
                <c:pt idx="252">
                  <c:v>1.436871</c:v>
                </c:pt>
                <c:pt idx="253">
                  <c:v>1.438645</c:v>
                </c:pt>
                <c:pt idx="254">
                  <c:v>1.4397800000000001</c:v>
                </c:pt>
                <c:pt idx="255">
                  <c:v>1.440132</c:v>
                </c:pt>
                <c:pt idx="256">
                  <c:v>1.4405060000000001</c:v>
                </c:pt>
                <c:pt idx="257">
                  <c:v>1.441506</c:v>
                </c:pt>
                <c:pt idx="258">
                  <c:v>1.4430320000000001</c:v>
                </c:pt>
                <c:pt idx="259">
                  <c:v>1.4452229999999999</c:v>
                </c:pt>
                <c:pt idx="260">
                  <c:v>1.4482429999999999</c:v>
                </c:pt>
                <c:pt idx="261">
                  <c:v>1.4517850000000001</c:v>
                </c:pt>
                <c:pt idx="262">
                  <c:v>1.4559310000000001</c:v>
                </c:pt>
                <c:pt idx="263">
                  <c:v>1.4610289999999999</c:v>
                </c:pt>
                <c:pt idx="264">
                  <c:v>1.4668969999999999</c:v>
                </c:pt>
                <c:pt idx="265">
                  <c:v>1.4733080000000001</c:v>
                </c:pt>
                <c:pt idx="266">
                  <c:v>1.4800310000000001</c:v>
                </c:pt>
                <c:pt idx="267">
                  <c:v>1.4863710000000001</c:v>
                </c:pt>
                <c:pt idx="268">
                  <c:v>1.4923390000000001</c:v>
                </c:pt>
                <c:pt idx="269">
                  <c:v>1.4984150000000001</c:v>
                </c:pt>
                <c:pt idx="270">
                  <c:v>1.5044740000000001</c:v>
                </c:pt>
                <c:pt idx="271">
                  <c:v>1.5103439999999999</c:v>
                </c:pt>
                <c:pt idx="272">
                  <c:v>1.5159229999999999</c:v>
                </c:pt>
                <c:pt idx="273">
                  <c:v>1.5214080000000001</c:v>
                </c:pt>
                <c:pt idx="274">
                  <c:v>1.525285</c:v>
                </c:pt>
                <c:pt idx="275">
                  <c:v>1.528065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59-C341-BBB0-3136C38C4535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'ble-pd-60A423C9689C'!$A$2:$A$280</c:f>
              <c:numCache>
                <c:formatCode>General</c:formatCode>
                <c:ptCount val="279"/>
                <c:pt idx="0">
                  <c:v>0.152615</c:v>
                </c:pt>
                <c:pt idx="1">
                  <c:v>0.302763</c:v>
                </c:pt>
                <c:pt idx="2">
                  <c:v>0.445855</c:v>
                </c:pt>
                <c:pt idx="3">
                  <c:v>0.587677</c:v>
                </c:pt>
                <c:pt idx="4">
                  <c:v>0.72962499999999997</c:v>
                </c:pt>
                <c:pt idx="5">
                  <c:v>0.87134900000000004</c:v>
                </c:pt>
                <c:pt idx="6">
                  <c:v>1.012575</c:v>
                </c:pt>
                <c:pt idx="7">
                  <c:v>1.152965</c:v>
                </c:pt>
                <c:pt idx="8">
                  <c:v>1.292621</c:v>
                </c:pt>
                <c:pt idx="9">
                  <c:v>1.431659</c:v>
                </c:pt>
                <c:pt idx="10">
                  <c:v>1.4175469999999999</c:v>
                </c:pt>
                <c:pt idx="11">
                  <c:v>1.4054469999999999</c:v>
                </c:pt>
                <c:pt idx="12">
                  <c:v>1.3996010000000001</c:v>
                </c:pt>
                <c:pt idx="13">
                  <c:v>1.3941460000000001</c:v>
                </c:pt>
                <c:pt idx="14">
                  <c:v>1.387537</c:v>
                </c:pt>
                <c:pt idx="15">
                  <c:v>1.37981</c:v>
                </c:pt>
                <c:pt idx="16">
                  <c:v>1.371041</c:v>
                </c:pt>
                <c:pt idx="17">
                  <c:v>1.361613</c:v>
                </c:pt>
                <c:pt idx="18">
                  <c:v>1.3517650000000001</c:v>
                </c:pt>
                <c:pt idx="19">
                  <c:v>1.3415220000000001</c:v>
                </c:pt>
                <c:pt idx="20">
                  <c:v>1.3305899999999999</c:v>
                </c:pt>
                <c:pt idx="21">
                  <c:v>1.3187819999999999</c:v>
                </c:pt>
                <c:pt idx="22">
                  <c:v>1.306535</c:v>
                </c:pt>
                <c:pt idx="23">
                  <c:v>1.294144</c:v>
                </c:pt>
                <c:pt idx="24">
                  <c:v>1.2819480000000001</c:v>
                </c:pt>
                <c:pt idx="25">
                  <c:v>1.2702549999999999</c:v>
                </c:pt>
                <c:pt idx="26">
                  <c:v>1.2592540000000001</c:v>
                </c:pt>
                <c:pt idx="27">
                  <c:v>1.2491110000000001</c:v>
                </c:pt>
                <c:pt idx="28">
                  <c:v>1.2394639999999999</c:v>
                </c:pt>
                <c:pt idx="29">
                  <c:v>1.230334</c:v>
                </c:pt>
                <c:pt idx="30">
                  <c:v>1.222226</c:v>
                </c:pt>
                <c:pt idx="31">
                  <c:v>1.2156450000000001</c:v>
                </c:pt>
                <c:pt idx="32">
                  <c:v>1.2104410000000001</c:v>
                </c:pt>
                <c:pt idx="33">
                  <c:v>1.2065630000000001</c:v>
                </c:pt>
                <c:pt idx="34">
                  <c:v>1.204113</c:v>
                </c:pt>
                <c:pt idx="35">
                  <c:v>1.203282</c:v>
                </c:pt>
                <c:pt idx="36">
                  <c:v>1.2037789999999999</c:v>
                </c:pt>
                <c:pt idx="37">
                  <c:v>1.205392</c:v>
                </c:pt>
                <c:pt idx="38">
                  <c:v>1.2083280000000001</c:v>
                </c:pt>
                <c:pt idx="39">
                  <c:v>1.2125330000000001</c:v>
                </c:pt>
                <c:pt idx="40">
                  <c:v>1.2174480000000001</c:v>
                </c:pt>
                <c:pt idx="41">
                  <c:v>1.2225330000000001</c:v>
                </c:pt>
                <c:pt idx="42">
                  <c:v>1.2284900000000001</c:v>
                </c:pt>
                <c:pt idx="43">
                  <c:v>1.235819</c:v>
                </c:pt>
                <c:pt idx="44">
                  <c:v>1.243433</c:v>
                </c:pt>
                <c:pt idx="45">
                  <c:v>1.250451</c:v>
                </c:pt>
                <c:pt idx="46">
                  <c:v>1.2568079999999999</c:v>
                </c:pt>
                <c:pt idx="47">
                  <c:v>1.2631699999999999</c:v>
                </c:pt>
                <c:pt idx="48">
                  <c:v>1.27016</c:v>
                </c:pt>
                <c:pt idx="49">
                  <c:v>1.2782309999999999</c:v>
                </c:pt>
                <c:pt idx="50">
                  <c:v>1.28712</c:v>
                </c:pt>
                <c:pt idx="51">
                  <c:v>1.2966930000000001</c:v>
                </c:pt>
                <c:pt idx="52">
                  <c:v>1.307429</c:v>
                </c:pt>
                <c:pt idx="53">
                  <c:v>1.3192200000000001</c:v>
                </c:pt>
                <c:pt idx="54">
                  <c:v>1.3329340000000001</c:v>
                </c:pt>
                <c:pt idx="55">
                  <c:v>1.3493900000000001</c:v>
                </c:pt>
                <c:pt idx="56">
                  <c:v>1.368905</c:v>
                </c:pt>
                <c:pt idx="57">
                  <c:v>1.3898440000000001</c:v>
                </c:pt>
                <c:pt idx="58">
                  <c:v>1.4100600000000001</c:v>
                </c:pt>
                <c:pt idx="59">
                  <c:v>1.4284969999999999</c:v>
                </c:pt>
                <c:pt idx="60">
                  <c:v>1.4459150000000001</c:v>
                </c:pt>
                <c:pt idx="61">
                  <c:v>1.4633929999999999</c:v>
                </c:pt>
                <c:pt idx="62">
                  <c:v>1.480874</c:v>
                </c:pt>
                <c:pt idx="63">
                  <c:v>1.497382</c:v>
                </c:pt>
                <c:pt idx="64">
                  <c:v>1.511449</c:v>
                </c:pt>
                <c:pt idx="65">
                  <c:v>1.5220940000000001</c:v>
                </c:pt>
                <c:pt idx="66">
                  <c:v>1.5287850000000001</c:v>
                </c:pt>
                <c:pt idx="67">
                  <c:v>1.532632</c:v>
                </c:pt>
                <c:pt idx="68">
                  <c:v>1.5350649999999999</c:v>
                </c:pt>
                <c:pt idx="69">
                  <c:v>1.5367299999999999</c:v>
                </c:pt>
                <c:pt idx="70">
                  <c:v>1.5375859999999999</c:v>
                </c:pt>
                <c:pt idx="71">
                  <c:v>1.5366930000000001</c:v>
                </c:pt>
                <c:pt idx="72">
                  <c:v>1.5329619999999999</c:v>
                </c:pt>
                <c:pt idx="73">
                  <c:v>1.5266949999999999</c:v>
                </c:pt>
                <c:pt idx="74">
                  <c:v>1.5194099999999999</c:v>
                </c:pt>
                <c:pt idx="75">
                  <c:v>1.511808</c:v>
                </c:pt>
                <c:pt idx="76">
                  <c:v>1.5039720000000001</c:v>
                </c:pt>
                <c:pt idx="77">
                  <c:v>1.4958990000000001</c:v>
                </c:pt>
                <c:pt idx="78">
                  <c:v>1.4880420000000001</c:v>
                </c:pt>
                <c:pt idx="79">
                  <c:v>1.4796199999999999</c:v>
                </c:pt>
                <c:pt idx="80">
                  <c:v>1.4701500000000001</c:v>
                </c:pt>
                <c:pt idx="81">
                  <c:v>1.459363</c:v>
                </c:pt>
                <c:pt idx="82">
                  <c:v>1.4478850000000001</c:v>
                </c:pt>
                <c:pt idx="83">
                  <c:v>1.4362779999999999</c:v>
                </c:pt>
                <c:pt idx="84">
                  <c:v>1.4245920000000001</c:v>
                </c:pt>
                <c:pt idx="85">
                  <c:v>1.4133439999999999</c:v>
                </c:pt>
                <c:pt idx="86">
                  <c:v>1.4031690000000001</c:v>
                </c:pt>
                <c:pt idx="87">
                  <c:v>1.394002</c:v>
                </c:pt>
                <c:pt idx="88">
                  <c:v>1.38504</c:v>
                </c:pt>
                <c:pt idx="89">
                  <c:v>1.376817</c:v>
                </c:pt>
                <c:pt idx="90">
                  <c:v>1.3696710000000001</c:v>
                </c:pt>
                <c:pt idx="91">
                  <c:v>1.3643400000000001</c:v>
                </c:pt>
                <c:pt idx="92">
                  <c:v>1.3603590000000001</c:v>
                </c:pt>
                <c:pt idx="93">
                  <c:v>1.3571500000000001</c:v>
                </c:pt>
                <c:pt idx="94">
                  <c:v>1.354309</c:v>
                </c:pt>
                <c:pt idx="95">
                  <c:v>1.3516980000000001</c:v>
                </c:pt>
                <c:pt idx="96">
                  <c:v>1.349021</c:v>
                </c:pt>
                <c:pt idx="97">
                  <c:v>1.3461099999999999</c:v>
                </c:pt>
                <c:pt idx="98">
                  <c:v>1.343242</c:v>
                </c:pt>
                <c:pt idx="99">
                  <c:v>1.340856</c:v>
                </c:pt>
                <c:pt idx="100">
                  <c:v>1.3393250000000001</c:v>
                </c:pt>
                <c:pt idx="101">
                  <c:v>1.3385899999999999</c:v>
                </c:pt>
                <c:pt idx="102">
                  <c:v>1.3383350000000001</c:v>
                </c:pt>
                <c:pt idx="103">
                  <c:v>1.3384309999999999</c:v>
                </c:pt>
                <c:pt idx="104">
                  <c:v>1.338962</c:v>
                </c:pt>
                <c:pt idx="105">
                  <c:v>1.3401240000000001</c:v>
                </c:pt>
                <c:pt idx="106">
                  <c:v>1.3429070000000001</c:v>
                </c:pt>
                <c:pt idx="107">
                  <c:v>1.3479110000000001</c:v>
                </c:pt>
                <c:pt idx="108">
                  <c:v>1.3558049999999999</c:v>
                </c:pt>
                <c:pt idx="109">
                  <c:v>1.3662259999999999</c:v>
                </c:pt>
                <c:pt idx="110">
                  <c:v>1.375985</c:v>
                </c:pt>
                <c:pt idx="111">
                  <c:v>1.3851720000000001</c:v>
                </c:pt>
                <c:pt idx="112">
                  <c:v>1.394207</c:v>
                </c:pt>
                <c:pt idx="113">
                  <c:v>1.4039090000000001</c:v>
                </c:pt>
                <c:pt idx="114">
                  <c:v>1.413991</c:v>
                </c:pt>
                <c:pt idx="115">
                  <c:v>1.42405</c:v>
                </c:pt>
                <c:pt idx="116">
                  <c:v>1.433119</c:v>
                </c:pt>
                <c:pt idx="117">
                  <c:v>1.440539</c:v>
                </c:pt>
                <c:pt idx="118">
                  <c:v>1.445702</c:v>
                </c:pt>
                <c:pt idx="119">
                  <c:v>1.4484399999999999</c:v>
                </c:pt>
                <c:pt idx="120">
                  <c:v>1.4510320000000001</c:v>
                </c:pt>
                <c:pt idx="121">
                  <c:v>1.452895</c:v>
                </c:pt>
                <c:pt idx="122">
                  <c:v>1.453681</c:v>
                </c:pt>
                <c:pt idx="123">
                  <c:v>1.4530590000000001</c:v>
                </c:pt>
                <c:pt idx="124">
                  <c:v>1.451568</c:v>
                </c:pt>
                <c:pt idx="125">
                  <c:v>1.4494039999999999</c:v>
                </c:pt>
                <c:pt idx="126">
                  <c:v>1.4466319999999999</c:v>
                </c:pt>
                <c:pt idx="127">
                  <c:v>1.4438869999999999</c:v>
                </c:pt>
                <c:pt idx="128">
                  <c:v>1.441336</c:v>
                </c:pt>
                <c:pt idx="129">
                  <c:v>1.439009</c:v>
                </c:pt>
                <c:pt idx="130">
                  <c:v>1.437093</c:v>
                </c:pt>
                <c:pt idx="131">
                  <c:v>1.435662</c:v>
                </c:pt>
                <c:pt idx="132">
                  <c:v>1.4346319999999999</c:v>
                </c:pt>
                <c:pt idx="133">
                  <c:v>1.4336739999999999</c:v>
                </c:pt>
                <c:pt idx="134">
                  <c:v>1.4328650000000001</c:v>
                </c:pt>
                <c:pt idx="135">
                  <c:v>1.4320980000000001</c:v>
                </c:pt>
                <c:pt idx="136">
                  <c:v>1.4312689999999999</c:v>
                </c:pt>
                <c:pt idx="137">
                  <c:v>1.429883</c:v>
                </c:pt>
                <c:pt idx="138">
                  <c:v>1.427432</c:v>
                </c:pt>
                <c:pt idx="139">
                  <c:v>1.4239090000000001</c:v>
                </c:pt>
                <c:pt idx="140">
                  <c:v>1.419284</c:v>
                </c:pt>
                <c:pt idx="141">
                  <c:v>1.413432</c:v>
                </c:pt>
                <c:pt idx="142">
                  <c:v>1.4074450000000001</c:v>
                </c:pt>
                <c:pt idx="143">
                  <c:v>1.4013329999999999</c:v>
                </c:pt>
                <c:pt idx="144">
                  <c:v>1.395464</c:v>
                </c:pt>
                <c:pt idx="145">
                  <c:v>1.3897569999999999</c:v>
                </c:pt>
                <c:pt idx="146">
                  <c:v>1.3844810000000001</c:v>
                </c:pt>
                <c:pt idx="147">
                  <c:v>1.3779269999999999</c:v>
                </c:pt>
                <c:pt idx="148">
                  <c:v>1.3706940000000001</c:v>
                </c:pt>
                <c:pt idx="149">
                  <c:v>1.3636330000000001</c:v>
                </c:pt>
                <c:pt idx="150">
                  <c:v>1.3570690000000001</c:v>
                </c:pt>
                <c:pt idx="151">
                  <c:v>1.3509260000000001</c:v>
                </c:pt>
                <c:pt idx="152">
                  <c:v>1.3444689999999999</c:v>
                </c:pt>
                <c:pt idx="153">
                  <c:v>1.3385309999999999</c:v>
                </c:pt>
                <c:pt idx="154">
                  <c:v>1.333145</c:v>
                </c:pt>
                <c:pt idx="155">
                  <c:v>1.3284860000000001</c:v>
                </c:pt>
                <c:pt idx="156">
                  <c:v>1.3244910000000001</c:v>
                </c:pt>
                <c:pt idx="157">
                  <c:v>1.3232060000000001</c:v>
                </c:pt>
                <c:pt idx="158">
                  <c:v>1.3240510000000001</c:v>
                </c:pt>
                <c:pt idx="159">
                  <c:v>1.3260940000000001</c:v>
                </c:pt>
                <c:pt idx="160">
                  <c:v>1.329245</c:v>
                </c:pt>
                <c:pt idx="161">
                  <c:v>1.3331029999999999</c:v>
                </c:pt>
                <c:pt idx="162">
                  <c:v>1.3370930000000001</c:v>
                </c:pt>
                <c:pt idx="163">
                  <c:v>1.340462</c:v>
                </c:pt>
                <c:pt idx="164">
                  <c:v>1.3429089999999999</c:v>
                </c:pt>
                <c:pt idx="165">
                  <c:v>1.3445050000000001</c:v>
                </c:pt>
                <c:pt idx="166">
                  <c:v>1.3460859999999999</c:v>
                </c:pt>
                <c:pt idx="167">
                  <c:v>1.347532</c:v>
                </c:pt>
                <c:pt idx="168">
                  <c:v>1.3491759999999999</c:v>
                </c:pt>
                <c:pt idx="169">
                  <c:v>1.350428</c:v>
                </c:pt>
                <c:pt idx="170">
                  <c:v>1.3509519999999999</c:v>
                </c:pt>
                <c:pt idx="171">
                  <c:v>1.351359</c:v>
                </c:pt>
                <c:pt idx="172">
                  <c:v>1.352176</c:v>
                </c:pt>
                <c:pt idx="173">
                  <c:v>1.353701</c:v>
                </c:pt>
                <c:pt idx="174">
                  <c:v>1.355842</c:v>
                </c:pt>
                <c:pt idx="175">
                  <c:v>1.3582289999999999</c:v>
                </c:pt>
                <c:pt idx="176">
                  <c:v>1.359985</c:v>
                </c:pt>
                <c:pt idx="177">
                  <c:v>1.3602510000000001</c:v>
                </c:pt>
                <c:pt idx="178">
                  <c:v>1.3588279999999999</c:v>
                </c:pt>
                <c:pt idx="179">
                  <c:v>1.3564849999999999</c:v>
                </c:pt>
                <c:pt idx="180">
                  <c:v>1.3540080000000001</c:v>
                </c:pt>
                <c:pt idx="181">
                  <c:v>1.351817</c:v>
                </c:pt>
                <c:pt idx="182">
                  <c:v>1.349861</c:v>
                </c:pt>
                <c:pt idx="183">
                  <c:v>1.347456</c:v>
                </c:pt>
                <c:pt idx="184">
                  <c:v>1.344049</c:v>
                </c:pt>
                <c:pt idx="185">
                  <c:v>1.3397410000000001</c:v>
                </c:pt>
                <c:pt idx="186">
                  <c:v>1.334962</c:v>
                </c:pt>
                <c:pt idx="187">
                  <c:v>1.3309850000000001</c:v>
                </c:pt>
                <c:pt idx="188">
                  <c:v>1.327855</c:v>
                </c:pt>
                <c:pt idx="189">
                  <c:v>1.3255250000000001</c:v>
                </c:pt>
                <c:pt idx="190">
                  <c:v>1.3235889999999999</c:v>
                </c:pt>
                <c:pt idx="191">
                  <c:v>1.321736</c:v>
                </c:pt>
                <c:pt idx="192">
                  <c:v>1.3198399999999999</c:v>
                </c:pt>
                <c:pt idx="193">
                  <c:v>1.3181830000000001</c:v>
                </c:pt>
                <c:pt idx="194">
                  <c:v>1.317126</c:v>
                </c:pt>
                <c:pt idx="195">
                  <c:v>1.3169280000000001</c:v>
                </c:pt>
                <c:pt idx="196">
                  <c:v>1.317345</c:v>
                </c:pt>
                <c:pt idx="197">
                  <c:v>1.317823</c:v>
                </c:pt>
                <c:pt idx="198">
                  <c:v>1.31847</c:v>
                </c:pt>
                <c:pt idx="199">
                  <c:v>1.3193859999999999</c:v>
                </c:pt>
                <c:pt idx="200">
                  <c:v>1.320621</c:v>
                </c:pt>
                <c:pt idx="201">
                  <c:v>1.3224610000000001</c:v>
                </c:pt>
                <c:pt idx="202">
                  <c:v>1.325132</c:v>
                </c:pt>
                <c:pt idx="203">
                  <c:v>1.3288580000000001</c:v>
                </c:pt>
                <c:pt idx="204">
                  <c:v>1.3334440000000001</c:v>
                </c:pt>
                <c:pt idx="205">
                  <c:v>1.337993</c:v>
                </c:pt>
                <c:pt idx="206">
                  <c:v>1.3423400000000001</c:v>
                </c:pt>
                <c:pt idx="207">
                  <c:v>1.3463350000000001</c:v>
                </c:pt>
                <c:pt idx="208">
                  <c:v>1.35002</c:v>
                </c:pt>
                <c:pt idx="209">
                  <c:v>1.353186</c:v>
                </c:pt>
                <c:pt idx="210">
                  <c:v>1.355691</c:v>
                </c:pt>
                <c:pt idx="211">
                  <c:v>1.3570960000000001</c:v>
                </c:pt>
                <c:pt idx="212">
                  <c:v>1.3577900000000001</c:v>
                </c:pt>
                <c:pt idx="213">
                  <c:v>1.3575919999999999</c:v>
                </c:pt>
                <c:pt idx="214">
                  <c:v>1.356652</c:v>
                </c:pt>
                <c:pt idx="215">
                  <c:v>1.355785</c:v>
                </c:pt>
                <c:pt idx="216">
                  <c:v>1.3549869999999999</c:v>
                </c:pt>
                <c:pt idx="217">
                  <c:v>1.354244</c:v>
                </c:pt>
                <c:pt idx="218">
                  <c:v>1.35303</c:v>
                </c:pt>
                <c:pt idx="219">
                  <c:v>1.3518239999999999</c:v>
                </c:pt>
                <c:pt idx="220">
                  <c:v>1.350752</c:v>
                </c:pt>
                <c:pt idx="221">
                  <c:v>1.349917</c:v>
                </c:pt>
                <c:pt idx="222">
                  <c:v>1.3492379999999999</c:v>
                </c:pt>
                <c:pt idx="223">
                  <c:v>1.3487579999999999</c:v>
                </c:pt>
                <c:pt idx="224">
                  <c:v>1.3485180000000001</c:v>
                </c:pt>
                <c:pt idx="225">
                  <c:v>1.348436</c:v>
                </c:pt>
                <c:pt idx="226">
                  <c:v>1.34863</c:v>
                </c:pt>
                <c:pt idx="227">
                  <c:v>1.349286</c:v>
                </c:pt>
                <c:pt idx="228">
                  <c:v>1.3508800000000001</c:v>
                </c:pt>
                <c:pt idx="229">
                  <c:v>1.353456</c:v>
                </c:pt>
                <c:pt idx="230">
                  <c:v>1.3561019999999999</c:v>
                </c:pt>
                <c:pt idx="231">
                  <c:v>1.3596060000000001</c:v>
                </c:pt>
                <c:pt idx="232">
                  <c:v>1.363523</c:v>
                </c:pt>
                <c:pt idx="233">
                  <c:v>1.367683</c:v>
                </c:pt>
                <c:pt idx="234">
                  <c:v>1.37192</c:v>
                </c:pt>
                <c:pt idx="235">
                  <c:v>1.3758539999999999</c:v>
                </c:pt>
                <c:pt idx="236">
                  <c:v>1.3795850000000001</c:v>
                </c:pt>
                <c:pt idx="237">
                  <c:v>1.382671</c:v>
                </c:pt>
                <c:pt idx="238">
                  <c:v>1.3849579999999999</c:v>
                </c:pt>
                <c:pt idx="239">
                  <c:v>1.3863430000000001</c:v>
                </c:pt>
                <c:pt idx="240">
                  <c:v>1.387859</c:v>
                </c:pt>
                <c:pt idx="241">
                  <c:v>1.389078</c:v>
                </c:pt>
                <c:pt idx="242">
                  <c:v>1.3898379999999999</c:v>
                </c:pt>
                <c:pt idx="243">
                  <c:v>1.390166</c:v>
                </c:pt>
                <c:pt idx="244">
                  <c:v>1.390066</c:v>
                </c:pt>
                <c:pt idx="245">
                  <c:v>1.389769</c:v>
                </c:pt>
                <c:pt idx="246">
                  <c:v>1.3890009999999999</c:v>
                </c:pt>
                <c:pt idx="247">
                  <c:v>1.3880490000000001</c:v>
                </c:pt>
                <c:pt idx="248">
                  <c:v>1.387167</c:v>
                </c:pt>
                <c:pt idx="249">
                  <c:v>1.3859950000000001</c:v>
                </c:pt>
                <c:pt idx="250">
                  <c:v>1.3843460000000001</c:v>
                </c:pt>
                <c:pt idx="251">
                  <c:v>1.382088</c:v>
                </c:pt>
                <c:pt idx="252">
                  <c:v>1.3794310000000001</c:v>
                </c:pt>
                <c:pt idx="253">
                  <c:v>1.3766179999999999</c:v>
                </c:pt>
                <c:pt idx="254">
                  <c:v>1.3735580000000001</c:v>
                </c:pt>
                <c:pt idx="255">
                  <c:v>1.3701129999999999</c:v>
                </c:pt>
                <c:pt idx="256">
                  <c:v>1.3661019999999999</c:v>
                </c:pt>
                <c:pt idx="257">
                  <c:v>1.3614569999999999</c:v>
                </c:pt>
                <c:pt idx="258">
                  <c:v>1.3558920000000001</c:v>
                </c:pt>
                <c:pt idx="259">
                  <c:v>1.3502019999999999</c:v>
                </c:pt>
                <c:pt idx="260">
                  <c:v>1.3449450000000001</c:v>
                </c:pt>
                <c:pt idx="261">
                  <c:v>1.339901</c:v>
                </c:pt>
                <c:pt idx="262">
                  <c:v>1.3347450000000001</c:v>
                </c:pt>
                <c:pt idx="263">
                  <c:v>1.3293569999999999</c:v>
                </c:pt>
                <c:pt idx="264">
                  <c:v>1.3236490000000001</c:v>
                </c:pt>
                <c:pt idx="265">
                  <c:v>1.317844</c:v>
                </c:pt>
                <c:pt idx="266">
                  <c:v>1.3120080000000001</c:v>
                </c:pt>
                <c:pt idx="267">
                  <c:v>1.3060560000000001</c:v>
                </c:pt>
                <c:pt idx="268">
                  <c:v>1.300243</c:v>
                </c:pt>
                <c:pt idx="269">
                  <c:v>1.2942499999999999</c:v>
                </c:pt>
                <c:pt idx="270">
                  <c:v>1.288516</c:v>
                </c:pt>
                <c:pt idx="271">
                  <c:v>1.2837019999999999</c:v>
                </c:pt>
                <c:pt idx="272">
                  <c:v>1.2806599999999999</c:v>
                </c:pt>
                <c:pt idx="273">
                  <c:v>1.278797</c:v>
                </c:pt>
                <c:pt idx="274">
                  <c:v>1.2783690000000001</c:v>
                </c:pt>
                <c:pt idx="275">
                  <c:v>1.2791669999999999</c:v>
                </c:pt>
                <c:pt idx="276">
                  <c:v>1.2809360000000001</c:v>
                </c:pt>
                <c:pt idx="277">
                  <c:v>1.2837780000000001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C59-C341-BBB0-3136C38C4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0.70340400000000003</c:v>
                </c:pt>
                <c:pt idx="1">
                  <c:v>1.4075260000000001</c:v>
                </c:pt>
                <c:pt idx="2">
                  <c:v>2.1116410000000001</c:v>
                </c:pt>
                <c:pt idx="3">
                  <c:v>2.8156150000000002</c:v>
                </c:pt>
                <c:pt idx="4">
                  <c:v>3.5197409999999998</c:v>
                </c:pt>
                <c:pt idx="5">
                  <c:v>4.2238530000000001</c:v>
                </c:pt>
                <c:pt idx="6">
                  <c:v>4.9278380000000004</c:v>
                </c:pt>
                <c:pt idx="7">
                  <c:v>5.6316810000000004</c:v>
                </c:pt>
                <c:pt idx="8">
                  <c:v>6.3354929999999996</c:v>
                </c:pt>
                <c:pt idx="9">
                  <c:v>7.0392799999999998</c:v>
                </c:pt>
                <c:pt idx="10">
                  <c:v>7.0396789999999996</c:v>
                </c:pt>
                <c:pt idx="11">
                  <c:v>7.039409</c:v>
                </c:pt>
                <c:pt idx="12">
                  <c:v>7.039237</c:v>
                </c:pt>
                <c:pt idx="13">
                  <c:v>7.0393359999999996</c:v>
                </c:pt>
                <c:pt idx="14">
                  <c:v>7.0393610000000004</c:v>
                </c:pt>
                <c:pt idx="15">
                  <c:v>7.0394709999999998</c:v>
                </c:pt>
                <c:pt idx="16">
                  <c:v>7.0397679999999996</c:v>
                </c:pt>
                <c:pt idx="17">
                  <c:v>7.0403380000000002</c:v>
                </c:pt>
                <c:pt idx="18">
                  <c:v>7.0410190000000004</c:v>
                </c:pt>
                <c:pt idx="19">
                  <c:v>7.0417880000000004</c:v>
                </c:pt>
                <c:pt idx="20">
                  <c:v>7.0426130000000002</c:v>
                </c:pt>
                <c:pt idx="21">
                  <c:v>7.0434029999999996</c:v>
                </c:pt>
                <c:pt idx="22">
                  <c:v>7.0441539999999998</c:v>
                </c:pt>
                <c:pt idx="23">
                  <c:v>7.0447829999999998</c:v>
                </c:pt>
                <c:pt idx="24">
                  <c:v>7.045312</c:v>
                </c:pt>
                <c:pt idx="25">
                  <c:v>7.0457020000000004</c:v>
                </c:pt>
                <c:pt idx="26">
                  <c:v>7.0457789999999996</c:v>
                </c:pt>
                <c:pt idx="27">
                  <c:v>7.045426</c:v>
                </c:pt>
                <c:pt idx="28">
                  <c:v>7.044727</c:v>
                </c:pt>
                <c:pt idx="29">
                  <c:v>7.0436649999999998</c:v>
                </c:pt>
                <c:pt idx="30">
                  <c:v>7.0422399999999996</c:v>
                </c:pt>
                <c:pt idx="31">
                  <c:v>7.0405259999999998</c:v>
                </c:pt>
                <c:pt idx="32">
                  <c:v>7.0386540000000002</c:v>
                </c:pt>
                <c:pt idx="33">
                  <c:v>7.0368360000000001</c:v>
                </c:pt>
                <c:pt idx="34">
                  <c:v>7.0350060000000001</c:v>
                </c:pt>
                <c:pt idx="35">
                  <c:v>7.0327729999999997</c:v>
                </c:pt>
                <c:pt idx="36">
                  <c:v>7.030284</c:v>
                </c:pt>
                <c:pt idx="37">
                  <c:v>7.028111</c:v>
                </c:pt>
                <c:pt idx="38">
                  <c:v>7.0256970000000001</c:v>
                </c:pt>
                <c:pt idx="39">
                  <c:v>7.0230309999999996</c:v>
                </c:pt>
                <c:pt idx="40">
                  <c:v>7.0200880000000003</c:v>
                </c:pt>
                <c:pt idx="41">
                  <c:v>7.0175559999999999</c:v>
                </c:pt>
                <c:pt idx="42">
                  <c:v>7.0152830000000002</c:v>
                </c:pt>
                <c:pt idx="43">
                  <c:v>7.0131990000000002</c:v>
                </c:pt>
                <c:pt idx="44">
                  <c:v>7.0113219999999998</c:v>
                </c:pt>
                <c:pt idx="45">
                  <c:v>7.0100889999999998</c:v>
                </c:pt>
                <c:pt idx="46">
                  <c:v>7.0096309999999997</c:v>
                </c:pt>
                <c:pt idx="47">
                  <c:v>7.0093560000000004</c:v>
                </c:pt>
                <c:pt idx="48">
                  <c:v>7.0093379999999996</c:v>
                </c:pt>
                <c:pt idx="49">
                  <c:v>7.0101909999999998</c:v>
                </c:pt>
                <c:pt idx="50">
                  <c:v>7.011997</c:v>
                </c:pt>
                <c:pt idx="51">
                  <c:v>7.0140440000000002</c:v>
                </c:pt>
                <c:pt idx="52">
                  <c:v>7.0161090000000002</c:v>
                </c:pt>
                <c:pt idx="53">
                  <c:v>7.0181420000000001</c:v>
                </c:pt>
                <c:pt idx="54">
                  <c:v>7.0202499999999999</c:v>
                </c:pt>
                <c:pt idx="55">
                  <c:v>7.0221090000000004</c:v>
                </c:pt>
                <c:pt idx="56">
                  <c:v>7.0236660000000004</c:v>
                </c:pt>
                <c:pt idx="57">
                  <c:v>7.0250279999999998</c:v>
                </c:pt>
                <c:pt idx="58">
                  <c:v>7.0265940000000002</c:v>
                </c:pt>
                <c:pt idx="59">
                  <c:v>7.027704</c:v>
                </c:pt>
                <c:pt idx="60">
                  <c:v>7.0282470000000004</c:v>
                </c:pt>
                <c:pt idx="61">
                  <c:v>7.0284849999999999</c:v>
                </c:pt>
                <c:pt idx="62">
                  <c:v>7.0285349999999998</c:v>
                </c:pt>
                <c:pt idx="63">
                  <c:v>7.0285190000000002</c:v>
                </c:pt>
                <c:pt idx="64">
                  <c:v>7.0283819999999997</c:v>
                </c:pt>
                <c:pt idx="65">
                  <c:v>7.028022</c:v>
                </c:pt>
                <c:pt idx="66">
                  <c:v>7.0276709999999998</c:v>
                </c:pt>
                <c:pt idx="67">
                  <c:v>7.0272649999999999</c:v>
                </c:pt>
                <c:pt idx="68">
                  <c:v>7.026859</c:v>
                </c:pt>
                <c:pt idx="69">
                  <c:v>7.0265430000000002</c:v>
                </c:pt>
                <c:pt idx="70">
                  <c:v>7.0262589999999996</c:v>
                </c:pt>
                <c:pt idx="71">
                  <c:v>7.0257540000000001</c:v>
                </c:pt>
                <c:pt idx="72">
                  <c:v>7.0250329999999996</c:v>
                </c:pt>
                <c:pt idx="73">
                  <c:v>7.0239820000000002</c:v>
                </c:pt>
                <c:pt idx="74">
                  <c:v>7.0229499999999998</c:v>
                </c:pt>
                <c:pt idx="75">
                  <c:v>7.0220799999999999</c:v>
                </c:pt>
                <c:pt idx="76">
                  <c:v>7.0211480000000002</c:v>
                </c:pt>
                <c:pt idx="77">
                  <c:v>7.0201099999999999</c:v>
                </c:pt>
                <c:pt idx="78">
                  <c:v>7.0189069999999996</c:v>
                </c:pt>
                <c:pt idx="79">
                  <c:v>7.0174750000000001</c:v>
                </c:pt>
                <c:pt idx="80">
                  <c:v>7.0159960000000003</c:v>
                </c:pt>
                <c:pt idx="81">
                  <c:v>7.0144159999999998</c:v>
                </c:pt>
                <c:pt idx="82">
                  <c:v>7.0128089999999998</c:v>
                </c:pt>
                <c:pt idx="83">
                  <c:v>7.0112740000000002</c:v>
                </c:pt>
                <c:pt idx="84">
                  <c:v>7.0097120000000004</c:v>
                </c:pt>
                <c:pt idx="85">
                  <c:v>7.0085030000000001</c:v>
                </c:pt>
                <c:pt idx="86">
                  <c:v>7.0076580000000002</c:v>
                </c:pt>
                <c:pt idx="87">
                  <c:v>7.0072530000000004</c:v>
                </c:pt>
                <c:pt idx="88">
                  <c:v>7.0068999999999999</c:v>
                </c:pt>
                <c:pt idx="89">
                  <c:v>7.0066769999999998</c:v>
                </c:pt>
                <c:pt idx="90">
                  <c:v>7.0064900000000003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F-D340-ACA0-CAD39DF3BAB3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0.79379500000000003</c:v>
                </c:pt>
                <c:pt idx="1">
                  <c:v>1.587494</c:v>
                </c:pt>
                <c:pt idx="2">
                  <c:v>2.3807749999999999</c:v>
                </c:pt>
                <c:pt idx="3">
                  <c:v>3.17388</c:v>
                </c:pt>
                <c:pt idx="4">
                  <c:v>3.9670230000000002</c:v>
                </c:pt>
                <c:pt idx="5">
                  <c:v>4.7600680000000004</c:v>
                </c:pt>
                <c:pt idx="6">
                  <c:v>5.5529349999999997</c:v>
                </c:pt>
                <c:pt idx="7">
                  <c:v>6.3455729999999999</c:v>
                </c:pt>
                <c:pt idx="8">
                  <c:v>7.137804</c:v>
                </c:pt>
                <c:pt idx="9">
                  <c:v>7.9301680000000001</c:v>
                </c:pt>
                <c:pt idx="10">
                  <c:v>7.9289500000000004</c:v>
                </c:pt>
                <c:pt idx="11">
                  <c:v>7.9280920000000004</c:v>
                </c:pt>
                <c:pt idx="12">
                  <c:v>7.9280200000000001</c:v>
                </c:pt>
                <c:pt idx="13">
                  <c:v>7.9284100000000004</c:v>
                </c:pt>
                <c:pt idx="14">
                  <c:v>7.9289189999999996</c:v>
                </c:pt>
                <c:pt idx="15">
                  <c:v>7.9297069999999996</c:v>
                </c:pt>
                <c:pt idx="16">
                  <c:v>7.9308750000000003</c:v>
                </c:pt>
                <c:pt idx="17">
                  <c:v>7.9324409999999999</c:v>
                </c:pt>
                <c:pt idx="18">
                  <c:v>7.9345439999999998</c:v>
                </c:pt>
                <c:pt idx="19">
                  <c:v>7.936731</c:v>
                </c:pt>
                <c:pt idx="20">
                  <c:v>7.938955</c:v>
                </c:pt>
                <c:pt idx="21">
                  <c:v>7.9411259999999997</c:v>
                </c:pt>
                <c:pt idx="22">
                  <c:v>7.9430480000000001</c:v>
                </c:pt>
                <c:pt idx="23">
                  <c:v>7.9447799999999997</c:v>
                </c:pt>
                <c:pt idx="24">
                  <c:v>7.9463439999999999</c:v>
                </c:pt>
                <c:pt idx="25">
                  <c:v>7.9476810000000002</c:v>
                </c:pt>
                <c:pt idx="26">
                  <c:v>7.9483620000000004</c:v>
                </c:pt>
                <c:pt idx="27">
                  <c:v>7.9483509999999997</c:v>
                </c:pt>
                <c:pt idx="28">
                  <c:v>7.9475360000000004</c:v>
                </c:pt>
                <c:pt idx="29">
                  <c:v>7.9456100000000003</c:v>
                </c:pt>
                <c:pt idx="30">
                  <c:v>7.9424130000000002</c:v>
                </c:pt>
                <c:pt idx="31">
                  <c:v>7.9376480000000003</c:v>
                </c:pt>
                <c:pt idx="32">
                  <c:v>7.9310400000000003</c:v>
                </c:pt>
                <c:pt idx="33">
                  <c:v>7.9223670000000004</c:v>
                </c:pt>
                <c:pt idx="34">
                  <c:v>7.9115760000000002</c:v>
                </c:pt>
                <c:pt idx="35">
                  <c:v>7.8988009999999997</c:v>
                </c:pt>
                <c:pt idx="36">
                  <c:v>7.8847199999999997</c:v>
                </c:pt>
                <c:pt idx="37">
                  <c:v>7.8695469999999998</c:v>
                </c:pt>
                <c:pt idx="38">
                  <c:v>7.853396</c:v>
                </c:pt>
                <c:pt idx="39">
                  <c:v>7.836862</c:v>
                </c:pt>
                <c:pt idx="40">
                  <c:v>7.8207409999999999</c:v>
                </c:pt>
                <c:pt idx="41">
                  <c:v>7.8060539999999996</c:v>
                </c:pt>
                <c:pt idx="42">
                  <c:v>7.7928879999999996</c:v>
                </c:pt>
                <c:pt idx="43">
                  <c:v>7.7815070000000004</c:v>
                </c:pt>
                <c:pt idx="44">
                  <c:v>7.7721169999999997</c:v>
                </c:pt>
                <c:pt idx="45">
                  <c:v>7.764678</c:v>
                </c:pt>
                <c:pt idx="46">
                  <c:v>7.7592759999999998</c:v>
                </c:pt>
                <c:pt idx="47">
                  <c:v>7.7557400000000003</c:v>
                </c:pt>
                <c:pt idx="48">
                  <c:v>7.7541180000000001</c:v>
                </c:pt>
                <c:pt idx="49">
                  <c:v>7.754035</c:v>
                </c:pt>
                <c:pt idx="50">
                  <c:v>7.7546520000000001</c:v>
                </c:pt>
                <c:pt idx="51">
                  <c:v>7.7553179999999999</c:v>
                </c:pt>
                <c:pt idx="52">
                  <c:v>7.756329</c:v>
                </c:pt>
                <c:pt idx="53">
                  <c:v>7.7576090000000004</c:v>
                </c:pt>
                <c:pt idx="54">
                  <c:v>7.7590789999999998</c:v>
                </c:pt>
                <c:pt idx="55">
                  <c:v>7.76065</c:v>
                </c:pt>
                <c:pt idx="56">
                  <c:v>7.7619400000000001</c:v>
                </c:pt>
                <c:pt idx="57">
                  <c:v>7.7630140000000001</c:v>
                </c:pt>
                <c:pt idx="58">
                  <c:v>7.7639769999999997</c:v>
                </c:pt>
                <c:pt idx="59">
                  <c:v>7.7648510000000002</c:v>
                </c:pt>
                <c:pt idx="60">
                  <c:v>7.7657150000000001</c:v>
                </c:pt>
                <c:pt idx="61">
                  <c:v>7.7665499999999996</c:v>
                </c:pt>
                <c:pt idx="62">
                  <c:v>7.7674219999999998</c:v>
                </c:pt>
                <c:pt idx="63">
                  <c:v>7.7684879999999996</c:v>
                </c:pt>
                <c:pt idx="64">
                  <c:v>7.7698879999999999</c:v>
                </c:pt>
                <c:pt idx="65">
                  <c:v>7.7717489999999998</c:v>
                </c:pt>
                <c:pt idx="66">
                  <c:v>7.7740349999999996</c:v>
                </c:pt>
                <c:pt idx="67">
                  <c:v>7.7766159999999998</c:v>
                </c:pt>
                <c:pt idx="68">
                  <c:v>7.7796110000000001</c:v>
                </c:pt>
                <c:pt idx="69">
                  <c:v>7.7832780000000001</c:v>
                </c:pt>
                <c:pt idx="70">
                  <c:v>7.7876799999999999</c:v>
                </c:pt>
                <c:pt idx="71">
                  <c:v>7.7927780000000002</c:v>
                </c:pt>
                <c:pt idx="72">
                  <c:v>7.7984730000000004</c:v>
                </c:pt>
                <c:pt idx="73">
                  <c:v>7.8045920000000004</c:v>
                </c:pt>
                <c:pt idx="74">
                  <c:v>7.8110689999999998</c:v>
                </c:pt>
                <c:pt idx="75">
                  <c:v>7.8176389999999998</c:v>
                </c:pt>
                <c:pt idx="76">
                  <c:v>7.8242979999999998</c:v>
                </c:pt>
                <c:pt idx="77">
                  <c:v>7.8311080000000004</c:v>
                </c:pt>
                <c:pt idx="78">
                  <c:v>7.8375430000000001</c:v>
                </c:pt>
                <c:pt idx="79">
                  <c:v>7.8433250000000001</c:v>
                </c:pt>
                <c:pt idx="80">
                  <c:v>7.8488550000000004</c:v>
                </c:pt>
                <c:pt idx="81">
                  <c:v>7.8543380000000003</c:v>
                </c:pt>
                <c:pt idx="82">
                  <c:v>7.8597960000000002</c:v>
                </c:pt>
                <c:pt idx="83">
                  <c:v>7.8651799999999996</c:v>
                </c:pt>
                <c:pt idx="84">
                  <c:v>7.8702750000000004</c:v>
                </c:pt>
                <c:pt idx="85">
                  <c:v>7.8750330000000002</c:v>
                </c:pt>
                <c:pt idx="86">
                  <c:v>7.8793230000000003</c:v>
                </c:pt>
                <c:pt idx="87">
                  <c:v>7.8832490000000002</c:v>
                </c:pt>
                <c:pt idx="88">
                  <c:v>7.8871539999999998</c:v>
                </c:pt>
                <c:pt idx="89">
                  <c:v>7.8911879999999996</c:v>
                </c:pt>
                <c:pt idx="90">
                  <c:v>7.8948150000000004</c:v>
                </c:pt>
                <c:pt idx="91">
                  <c:v>7.8978279999999996</c:v>
                </c:pt>
                <c:pt idx="92">
                  <c:v>7.9000579999999996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F-D340-ACA0-CAD39DF3BAB3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0.62431599999999998</c:v>
                </c:pt>
                <c:pt idx="1">
                  <c:v>1.249428</c:v>
                </c:pt>
                <c:pt idx="2">
                  <c:v>1.874323</c:v>
                </c:pt>
                <c:pt idx="3">
                  <c:v>2.498024</c:v>
                </c:pt>
                <c:pt idx="4">
                  <c:v>3.1202700000000001</c:v>
                </c:pt>
                <c:pt idx="5">
                  <c:v>3.740729</c:v>
                </c:pt>
                <c:pt idx="6">
                  <c:v>4.3595059999999997</c:v>
                </c:pt>
                <c:pt idx="7">
                  <c:v>4.9778929999999999</c:v>
                </c:pt>
                <c:pt idx="8">
                  <c:v>5.597397</c:v>
                </c:pt>
                <c:pt idx="9">
                  <c:v>6.2188439999999998</c:v>
                </c:pt>
                <c:pt idx="10">
                  <c:v>6.2166230000000002</c:v>
                </c:pt>
                <c:pt idx="11">
                  <c:v>6.2143540000000002</c:v>
                </c:pt>
                <c:pt idx="12">
                  <c:v>6.2134669999999996</c:v>
                </c:pt>
                <c:pt idx="13">
                  <c:v>6.2156659999999997</c:v>
                </c:pt>
                <c:pt idx="14">
                  <c:v>6.2217739999999999</c:v>
                </c:pt>
                <c:pt idx="15">
                  <c:v>6.2323829999999996</c:v>
                </c:pt>
                <c:pt idx="16">
                  <c:v>6.2469780000000004</c:v>
                </c:pt>
                <c:pt idx="17">
                  <c:v>6.2637780000000003</c:v>
                </c:pt>
                <c:pt idx="18">
                  <c:v>6.2817189999999998</c:v>
                </c:pt>
                <c:pt idx="19">
                  <c:v>6.2999840000000003</c:v>
                </c:pt>
                <c:pt idx="20">
                  <c:v>6.3195600000000001</c:v>
                </c:pt>
                <c:pt idx="21">
                  <c:v>6.3399390000000002</c:v>
                </c:pt>
                <c:pt idx="22">
                  <c:v>6.3597419999999998</c:v>
                </c:pt>
                <c:pt idx="23">
                  <c:v>6.3784619999999999</c:v>
                </c:pt>
                <c:pt idx="24">
                  <c:v>6.3964460000000001</c:v>
                </c:pt>
                <c:pt idx="25">
                  <c:v>6.4132020000000001</c:v>
                </c:pt>
                <c:pt idx="26">
                  <c:v>6.4279339999999996</c:v>
                </c:pt>
                <c:pt idx="27">
                  <c:v>6.4410639999999999</c:v>
                </c:pt>
                <c:pt idx="28">
                  <c:v>6.4522209999999998</c:v>
                </c:pt>
                <c:pt idx="29">
                  <c:v>6.4617529999999999</c:v>
                </c:pt>
                <c:pt idx="30">
                  <c:v>6.4715360000000004</c:v>
                </c:pt>
                <c:pt idx="31">
                  <c:v>6.4818449999999999</c:v>
                </c:pt>
                <c:pt idx="32">
                  <c:v>6.493868</c:v>
                </c:pt>
                <c:pt idx="33">
                  <c:v>6.5074399999999999</c:v>
                </c:pt>
                <c:pt idx="34">
                  <c:v>6.5216060000000002</c:v>
                </c:pt>
                <c:pt idx="35">
                  <c:v>6.5365019999999996</c:v>
                </c:pt>
                <c:pt idx="36">
                  <c:v>6.5534860000000004</c:v>
                </c:pt>
                <c:pt idx="37">
                  <c:v>6.5723310000000001</c:v>
                </c:pt>
                <c:pt idx="38">
                  <c:v>6.5926229999999997</c:v>
                </c:pt>
                <c:pt idx="39">
                  <c:v>6.6133600000000001</c:v>
                </c:pt>
                <c:pt idx="40">
                  <c:v>6.6325070000000004</c:v>
                </c:pt>
                <c:pt idx="41">
                  <c:v>6.6501270000000003</c:v>
                </c:pt>
                <c:pt idx="42">
                  <c:v>6.6659379999999997</c:v>
                </c:pt>
                <c:pt idx="43">
                  <c:v>6.6796740000000003</c:v>
                </c:pt>
                <c:pt idx="44">
                  <c:v>6.6908649999999996</c:v>
                </c:pt>
                <c:pt idx="45">
                  <c:v>6.6996200000000004</c:v>
                </c:pt>
                <c:pt idx="46">
                  <c:v>6.7055870000000004</c:v>
                </c:pt>
                <c:pt idx="47">
                  <c:v>6.7090670000000001</c:v>
                </c:pt>
                <c:pt idx="48">
                  <c:v>6.7104100000000004</c:v>
                </c:pt>
                <c:pt idx="49">
                  <c:v>6.7103979999999996</c:v>
                </c:pt>
                <c:pt idx="50">
                  <c:v>6.7096470000000004</c:v>
                </c:pt>
                <c:pt idx="51">
                  <c:v>6.7080200000000003</c:v>
                </c:pt>
                <c:pt idx="52">
                  <c:v>6.7056089999999999</c:v>
                </c:pt>
                <c:pt idx="53">
                  <c:v>6.702642</c:v>
                </c:pt>
                <c:pt idx="54">
                  <c:v>6.6995440000000004</c:v>
                </c:pt>
                <c:pt idx="55">
                  <c:v>6.6962390000000003</c:v>
                </c:pt>
                <c:pt idx="56">
                  <c:v>6.6925499999999998</c:v>
                </c:pt>
                <c:pt idx="57">
                  <c:v>6.6887040000000004</c:v>
                </c:pt>
                <c:pt idx="58">
                  <c:v>6.6849379999999998</c:v>
                </c:pt>
                <c:pt idx="59">
                  <c:v>6.6810910000000003</c:v>
                </c:pt>
                <c:pt idx="60">
                  <c:v>6.6775799999999998</c:v>
                </c:pt>
                <c:pt idx="61">
                  <c:v>6.6745789999999996</c:v>
                </c:pt>
                <c:pt idx="62">
                  <c:v>6.6722149999999996</c:v>
                </c:pt>
                <c:pt idx="63">
                  <c:v>6.6705399999999999</c:v>
                </c:pt>
                <c:pt idx="64">
                  <c:v>6.6697379999999997</c:v>
                </c:pt>
                <c:pt idx="65">
                  <c:v>6.6697030000000002</c:v>
                </c:pt>
                <c:pt idx="66">
                  <c:v>6.6706979999999998</c:v>
                </c:pt>
                <c:pt idx="67">
                  <c:v>6.6725019999999997</c:v>
                </c:pt>
                <c:pt idx="68">
                  <c:v>6.674874</c:v>
                </c:pt>
                <c:pt idx="69">
                  <c:v>6.6778409999999999</c:v>
                </c:pt>
                <c:pt idx="70">
                  <c:v>6.680542</c:v>
                </c:pt>
                <c:pt idx="71">
                  <c:v>6.6831849999999999</c:v>
                </c:pt>
                <c:pt idx="72">
                  <c:v>6.6855060000000002</c:v>
                </c:pt>
                <c:pt idx="73">
                  <c:v>6.6875030000000004</c:v>
                </c:pt>
                <c:pt idx="74">
                  <c:v>6.6888339999999999</c:v>
                </c:pt>
                <c:pt idx="75">
                  <c:v>6.6894280000000004</c:v>
                </c:pt>
                <c:pt idx="76">
                  <c:v>6.6892339999999999</c:v>
                </c:pt>
                <c:pt idx="77">
                  <c:v>6.6881930000000001</c:v>
                </c:pt>
                <c:pt idx="78">
                  <c:v>6.6861100000000002</c:v>
                </c:pt>
                <c:pt idx="79">
                  <c:v>6.6826359999999996</c:v>
                </c:pt>
                <c:pt idx="80">
                  <c:v>6.6783659999999996</c:v>
                </c:pt>
                <c:pt idx="81">
                  <c:v>6.6733130000000003</c:v>
                </c:pt>
                <c:pt idx="82">
                  <c:v>6.6679729999999999</c:v>
                </c:pt>
                <c:pt idx="83">
                  <c:v>6.662185</c:v>
                </c:pt>
                <c:pt idx="84">
                  <c:v>6.6561000000000003</c:v>
                </c:pt>
                <c:pt idx="85">
                  <c:v>6.6492560000000003</c:v>
                </c:pt>
                <c:pt idx="86">
                  <c:v>6.6411280000000001</c:v>
                </c:pt>
                <c:pt idx="87">
                  <c:v>6.6314399999999996</c:v>
                </c:pt>
                <c:pt idx="88">
                  <c:v>6.6203260000000004</c:v>
                </c:pt>
                <c:pt idx="89">
                  <c:v>6.607907</c:v>
                </c:pt>
                <c:pt idx="90">
                  <c:v>6.5932659999999998</c:v>
                </c:pt>
                <c:pt idx="91">
                  <c:v>6.5768490000000002</c:v>
                </c:pt>
                <c:pt idx="92">
                  <c:v>6.5585329999999997</c:v>
                </c:pt>
                <c:pt idx="93">
                  <c:v>6.5397189999999998</c:v>
                </c:pt>
                <c:pt idx="94">
                  <c:v>6.5215519999999998</c:v>
                </c:pt>
                <c:pt idx="95">
                  <c:v>6.5058639999999999</c:v>
                </c:pt>
                <c:pt idx="96">
                  <c:v>6.4942570000000002</c:v>
                </c:pt>
                <c:pt idx="97">
                  <c:v>6.4860749999999996</c:v>
                </c:pt>
                <c:pt idx="98">
                  <c:v>6.4813549999999998</c:v>
                </c:pt>
                <c:pt idx="99">
                  <c:v>6.4801000000000002</c:v>
                </c:pt>
                <c:pt idx="100">
                  <c:v>6.4830290000000002</c:v>
                </c:pt>
                <c:pt idx="101">
                  <c:v>6.4890569999999999</c:v>
                </c:pt>
                <c:pt idx="102">
                  <c:v>6.497954</c:v>
                </c:pt>
                <c:pt idx="103">
                  <c:v>6.5080340000000003</c:v>
                </c:pt>
                <c:pt idx="104">
                  <c:v>6.5179460000000002</c:v>
                </c:pt>
                <c:pt idx="105">
                  <c:v>6.5261829999999996</c:v>
                </c:pt>
                <c:pt idx="106">
                  <c:v>6.532006</c:v>
                </c:pt>
                <c:pt idx="107">
                  <c:v>6.5366710000000001</c:v>
                </c:pt>
                <c:pt idx="108">
                  <c:v>6.5403529999999996</c:v>
                </c:pt>
                <c:pt idx="109">
                  <c:v>6.5435100000000004</c:v>
                </c:pt>
                <c:pt idx="110">
                  <c:v>6.5462870000000004</c:v>
                </c:pt>
                <c:pt idx="111">
                  <c:v>6.5483890000000002</c:v>
                </c:pt>
                <c:pt idx="112">
                  <c:v>6.5500959999999999</c:v>
                </c:pt>
                <c:pt idx="113">
                  <c:v>6.5518970000000003</c:v>
                </c:pt>
                <c:pt idx="114">
                  <c:v>6.5554230000000002</c:v>
                </c:pt>
                <c:pt idx="115">
                  <c:v>6.561026</c:v>
                </c:pt>
                <c:pt idx="116">
                  <c:v>6.5684950000000004</c:v>
                </c:pt>
                <c:pt idx="117">
                  <c:v>6.5782999999999996</c:v>
                </c:pt>
                <c:pt idx="118">
                  <c:v>6.590757</c:v>
                </c:pt>
                <c:pt idx="119">
                  <c:v>6.6054500000000003</c:v>
                </c:pt>
                <c:pt idx="120">
                  <c:v>6.6216439999999999</c:v>
                </c:pt>
                <c:pt idx="121">
                  <c:v>6.6397440000000003</c:v>
                </c:pt>
                <c:pt idx="122">
                  <c:v>6.6590749999999996</c:v>
                </c:pt>
                <c:pt idx="123">
                  <c:v>6.6787409999999996</c:v>
                </c:pt>
                <c:pt idx="124">
                  <c:v>6.6962289999999998</c:v>
                </c:pt>
                <c:pt idx="125">
                  <c:v>6.710534</c:v>
                </c:pt>
                <c:pt idx="126">
                  <c:v>6.7217979999999997</c:v>
                </c:pt>
                <c:pt idx="127">
                  <c:v>6.729584</c:v>
                </c:pt>
                <c:pt idx="128">
                  <c:v>6.733695</c:v>
                </c:pt>
                <c:pt idx="129">
                  <c:v>6.7347789999999996</c:v>
                </c:pt>
                <c:pt idx="130">
                  <c:v>6.7333470000000002</c:v>
                </c:pt>
                <c:pt idx="131">
                  <c:v>6.7295639999999999</c:v>
                </c:pt>
                <c:pt idx="132">
                  <c:v>6.7239399999999998</c:v>
                </c:pt>
                <c:pt idx="133">
                  <c:v>6.7173210000000001</c:v>
                </c:pt>
                <c:pt idx="134">
                  <c:v>6.710928</c:v>
                </c:pt>
                <c:pt idx="135">
                  <c:v>6.7057060000000002</c:v>
                </c:pt>
                <c:pt idx="136">
                  <c:v>6.7017009999999999</c:v>
                </c:pt>
                <c:pt idx="137">
                  <c:v>6.6987990000000002</c:v>
                </c:pt>
                <c:pt idx="138">
                  <c:v>6.6968610000000002</c:v>
                </c:pt>
                <c:pt idx="139">
                  <c:v>6.6956550000000004</c:v>
                </c:pt>
                <c:pt idx="140">
                  <c:v>6.6953740000000002</c:v>
                </c:pt>
                <c:pt idx="141">
                  <c:v>6.6963790000000003</c:v>
                </c:pt>
                <c:pt idx="142">
                  <c:v>6.6984919999999999</c:v>
                </c:pt>
                <c:pt idx="143">
                  <c:v>6.7016340000000003</c:v>
                </c:pt>
                <c:pt idx="144">
                  <c:v>6.7052180000000003</c:v>
                </c:pt>
                <c:pt idx="145">
                  <c:v>6.7090560000000004</c:v>
                </c:pt>
                <c:pt idx="146">
                  <c:v>6.7127800000000004</c:v>
                </c:pt>
                <c:pt idx="147">
                  <c:v>6.7156979999999997</c:v>
                </c:pt>
                <c:pt idx="148">
                  <c:v>6.717708</c:v>
                </c:pt>
                <c:pt idx="149">
                  <c:v>6.7187900000000003</c:v>
                </c:pt>
                <c:pt idx="150">
                  <c:v>6.7189139999999998</c:v>
                </c:pt>
                <c:pt idx="151">
                  <c:v>6.7183279999999996</c:v>
                </c:pt>
                <c:pt idx="152">
                  <c:v>6.7170769999999997</c:v>
                </c:pt>
                <c:pt idx="153">
                  <c:v>6.7153650000000003</c:v>
                </c:pt>
                <c:pt idx="154">
                  <c:v>6.7137289999999998</c:v>
                </c:pt>
                <c:pt idx="155">
                  <c:v>6.7124470000000001</c:v>
                </c:pt>
                <c:pt idx="156">
                  <c:v>6.7116850000000001</c:v>
                </c:pt>
                <c:pt idx="157">
                  <c:v>6.7119010000000001</c:v>
                </c:pt>
                <c:pt idx="158">
                  <c:v>6.7130729999999996</c:v>
                </c:pt>
                <c:pt idx="159">
                  <c:v>6.7150040000000004</c:v>
                </c:pt>
                <c:pt idx="160">
                  <c:v>6.7176879999999999</c:v>
                </c:pt>
                <c:pt idx="161">
                  <c:v>6.720637</c:v>
                </c:pt>
                <c:pt idx="162">
                  <c:v>6.7238030000000002</c:v>
                </c:pt>
                <c:pt idx="163">
                  <c:v>6.7274050000000001</c:v>
                </c:pt>
                <c:pt idx="164">
                  <c:v>6.7314489999999996</c:v>
                </c:pt>
                <c:pt idx="165">
                  <c:v>6.7358700000000002</c:v>
                </c:pt>
                <c:pt idx="166">
                  <c:v>6.74057</c:v>
                </c:pt>
                <c:pt idx="167">
                  <c:v>6.7452100000000002</c:v>
                </c:pt>
                <c:pt idx="168">
                  <c:v>6.7498370000000003</c:v>
                </c:pt>
                <c:pt idx="169">
                  <c:v>6.7542799999999996</c:v>
                </c:pt>
                <c:pt idx="170">
                  <c:v>6.7580030000000004</c:v>
                </c:pt>
                <c:pt idx="171">
                  <c:v>6.7608379999999997</c:v>
                </c:pt>
                <c:pt idx="172">
                  <c:v>6.7628779999999997</c:v>
                </c:pt>
                <c:pt idx="173">
                  <c:v>6.763776</c:v>
                </c:pt>
                <c:pt idx="174">
                  <c:v>6.7635100000000001</c:v>
                </c:pt>
                <c:pt idx="175">
                  <c:v>6.7619379999999998</c:v>
                </c:pt>
                <c:pt idx="176">
                  <c:v>6.758896</c:v>
                </c:pt>
                <c:pt idx="177">
                  <c:v>6.7545130000000002</c:v>
                </c:pt>
                <c:pt idx="178">
                  <c:v>6.7485819999999999</c:v>
                </c:pt>
                <c:pt idx="179">
                  <c:v>6.7410350000000001</c:v>
                </c:pt>
                <c:pt idx="180">
                  <c:v>6.7320719999999996</c:v>
                </c:pt>
                <c:pt idx="181">
                  <c:v>6.7227639999999997</c:v>
                </c:pt>
                <c:pt idx="182">
                  <c:v>6.7138439999999999</c:v>
                </c:pt>
                <c:pt idx="183">
                  <c:v>6.7049859999999999</c:v>
                </c:pt>
                <c:pt idx="184">
                  <c:v>6.6957120000000003</c:v>
                </c:pt>
                <c:pt idx="185">
                  <c:v>6.685778</c:v>
                </c:pt>
                <c:pt idx="186">
                  <c:v>6.6758119999999996</c:v>
                </c:pt>
                <c:pt idx="187">
                  <c:v>6.6663030000000001</c:v>
                </c:pt>
                <c:pt idx="188">
                  <c:v>6.6576230000000001</c:v>
                </c:pt>
                <c:pt idx="189">
                  <c:v>6.6496040000000001</c:v>
                </c:pt>
                <c:pt idx="190">
                  <c:v>6.6419199999999998</c:v>
                </c:pt>
                <c:pt idx="191">
                  <c:v>6.6328849999999999</c:v>
                </c:pt>
                <c:pt idx="192">
                  <c:v>6.6220309999999998</c:v>
                </c:pt>
                <c:pt idx="193">
                  <c:v>6.6104500000000002</c:v>
                </c:pt>
                <c:pt idx="194">
                  <c:v>6.599183</c:v>
                </c:pt>
                <c:pt idx="195">
                  <c:v>6.5892860000000004</c:v>
                </c:pt>
                <c:pt idx="196">
                  <c:v>6.5813360000000003</c:v>
                </c:pt>
                <c:pt idx="197">
                  <c:v>6.574217</c:v>
                </c:pt>
                <c:pt idx="198">
                  <c:v>6.5670650000000004</c:v>
                </c:pt>
                <c:pt idx="199">
                  <c:v>6.5607040000000003</c:v>
                </c:pt>
                <c:pt idx="200">
                  <c:v>6.5559050000000001</c:v>
                </c:pt>
                <c:pt idx="201">
                  <c:v>6.5533359999999998</c:v>
                </c:pt>
                <c:pt idx="202">
                  <c:v>6.5527220000000002</c:v>
                </c:pt>
                <c:pt idx="203">
                  <c:v>6.5532529999999998</c:v>
                </c:pt>
                <c:pt idx="204">
                  <c:v>6.5544960000000003</c:v>
                </c:pt>
                <c:pt idx="205">
                  <c:v>6.555974</c:v>
                </c:pt>
                <c:pt idx="206">
                  <c:v>6.556959</c:v>
                </c:pt>
                <c:pt idx="207">
                  <c:v>6.5584759999999998</c:v>
                </c:pt>
                <c:pt idx="208">
                  <c:v>6.5611750000000004</c:v>
                </c:pt>
                <c:pt idx="209">
                  <c:v>6.5644729999999996</c:v>
                </c:pt>
                <c:pt idx="210">
                  <c:v>6.5681260000000004</c:v>
                </c:pt>
                <c:pt idx="211">
                  <c:v>6.5724809999999998</c:v>
                </c:pt>
                <c:pt idx="212">
                  <c:v>6.577159</c:v>
                </c:pt>
                <c:pt idx="213">
                  <c:v>6.5822419999999999</c:v>
                </c:pt>
                <c:pt idx="214">
                  <c:v>6.587745</c:v>
                </c:pt>
                <c:pt idx="215">
                  <c:v>6.593801</c:v>
                </c:pt>
                <c:pt idx="216">
                  <c:v>6.6000880000000004</c:v>
                </c:pt>
                <c:pt idx="217">
                  <c:v>6.6064999999999996</c:v>
                </c:pt>
                <c:pt idx="218">
                  <c:v>6.6128299999999998</c:v>
                </c:pt>
                <c:pt idx="219">
                  <c:v>6.6191199999999997</c:v>
                </c:pt>
                <c:pt idx="220">
                  <c:v>6.6252709999999997</c:v>
                </c:pt>
                <c:pt idx="221">
                  <c:v>6.6310739999999999</c:v>
                </c:pt>
                <c:pt idx="222">
                  <c:v>6.6366839999999998</c:v>
                </c:pt>
                <c:pt idx="223">
                  <c:v>6.6421720000000004</c:v>
                </c:pt>
                <c:pt idx="224">
                  <c:v>6.647265</c:v>
                </c:pt>
                <c:pt idx="225">
                  <c:v>6.6518740000000003</c:v>
                </c:pt>
                <c:pt idx="226">
                  <c:v>6.6562780000000004</c:v>
                </c:pt>
                <c:pt idx="227">
                  <c:v>6.6603399999999997</c:v>
                </c:pt>
                <c:pt idx="228">
                  <c:v>6.6642109999999999</c:v>
                </c:pt>
                <c:pt idx="229">
                  <c:v>6.6677869999999997</c:v>
                </c:pt>
                <c:pt idx="230">
                  <c:v>6.6710209999999996</c:v>
                </c:pt>
                <c:pt idx="231">
                  <c:v>6.6738090000000003</c:v>
                </c:pt>
                <c:pt idx="232">
                  <c:v>6.6763810000000001</c:v>
                </c:pt>
                <c:pt idx="233">
                  <c:v>6.6786539999999999</c:v>
                </c:pt>
                <c:pt idx="234">
                  <c:v>6.6809130000000003</c:v>
                </c:pt>
                <c:pt idx="235">
                  <c:v>6.6829039999999997</c:v>
                </c:pt>
                <c:pt idx="236">
                  <c:v>6.684355</c:v>
                </c:pt>
                <c:pt idx="237">
                  <c:v>6.6853569999999998</c:v>
                </c:pt>
                <c:pt idx="238">
                  <c:v>6.6857660000000001</c:v>
                </c:pt>
                <c:pt idx="239">
                  <c:v>6.6856390000000001</c:v>
                </c:pt>
                <c:pt idx="240">
                  <c:v>6.6852910000000003</c:v>
                </c:pt>
                <c:pt idx="241">
                  <c:v>6.6848580000000002</c:v>
                </c:pt>
                <c:pt idx="242">
                  <c:v>6.6842090000000001</c:v>
                </c:pt>
                <c:pt idx="243">
                  <c:v>6.6833039999999997</c:v>
                </c:pt>
                <c:pt idx="244">
                  <c:v>6.6817380000000002</c:v>
                </c:pt>
                <c:pt idx="245">
                  <c:v>6.6794070000000003</c:v>
                </c:pt>
                <c:pt idx="246">
                  <c:v>6.6761869999999996</c:v>
                </c:pt>
                <c:pt idx="247">
                  <c:v>6.6715499999999999</c:v>
                </c:pt>
                <c:pt idx="248">
                  <c:v>6.6650929999999997</c:v>
                </c:pt>
                <c:pt idx="249">
                  <c:v>6.6565070000000004</c:v>
                </c:pt>
                <c:pt idx="250">
                  <c:v>6.6451570000000002</c:v>
                </c:pt>
                <c:pt idx="251">
                  <c:v>6.6314000000000002</c:v>
                </c:pt>
                <c:pt idx="252">
                  <c:v>6.6155840000000001</c:v>
                </c:pt>
                <c:pt idx="253">
                  <c:v>6.597296</c:v>
                </c:pt>
                <c:pt idx="254">
                  <c:v>6.5769710000000003</c:v>
                </c:pt>
                <c:pt idx="255">
                  <c:v>6.5562569999999996</c:v>
                </c:pt>
                <c:pt idx="256">
                  <c:v>6.535933</c:v>
                </c:pt>
                <c:pt idx="257">
                  <c:v>6.5160489999999998</c:v>
                </c:pt>
                <c:pt idx="258">
                  <c:v>6.497636</c:v>
                </c:pt>
                <c:pt idx="259">
                  <c:v>6.4814220000000002</c:v>
                </c:pt>
                <c:pt idx="260">
                  <c:v>6.4697810000000002</c:v>
                </c:pt>
                <c:pt idx="261">
                  <c:v>6.4619879999999998</c:v>
                </c:pt>
                <c:pt idx="262">
                  <c:v>6.4577010000000001</c:v>
                </c:pt>
                <c:pt idx="263">
                  <c:v>6.4573510000000001</c:v>
                </c:pt>
                <c:pt idx="264">
                  <c:v>6.4610960000000004</c:v>
                </c:pt>
                <c:pt idx="265">
                  <c:v>6.4674889999999996</c:v>
                </c:pt>
                <c:pt idx="266">
                  <c:v>6.4762620000000002</c:v>
                </c:pt>
                <c:pt idx="267">
                  <c:v>6.4877390000000004</c:v>
                </c:pt>
                <c:pt idx="268">
                  <c:v>6.499587</c:v>
                </c:pt>
                <c:pt idx="269">
                  <c:v>6.5098289999999999</c:v>
                </c:pt>
                <c:pt idx="270">
                  <c:v>6.5153930000000004</c:v>
                </c:pt>
                <c:pt idx="271">
                  <c:v>6.5163549999999999</c:v>
                </c:pt>
                <c:pt idx="272">
                  <c:v>6.5145220000000004</c:v>
                </c:pt>
                <c:pt idx="273">
                  <c:v>6.5115340000000002</c:v>
                </c:pt>
                <c:pt idx="274">
                  <c:v>6.5075380000000003</c:v>
                </c:pt>
                <c:pt idx="275">
                  <c:v>6.502694</c:v>
                </c:pt>
                <c:pt idx="276">
                  <c:v>6.4968820000000003</c:v>
                </c:pt>
                <c:pt idx="277">
                  <c:v>6.4905350000000004</c:v>
                </c:pt>
                <c:pt idx="278">
                  <c:v>6.4855900000000002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3F-D340-ACA0-CAD39DF3BAB3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0.52335100000000001</c:v>
                </c:pt>
                <c:pt idx="1">
                  <c:v>1.0451809999999999</c:v>
                </c:pt>
                <c:pt idx="2">
                  <c:v>1.5665009999999999</c:v>
                </c:pt>
                <c:pt idx="3">
                  <c:v>2.087615</c:v>
                </c:pt>
                <c:pt idx="4">
                  <c:v>2.6087259999999999</c:v>
                </c:pt>
                <c:pt idx="5">
                  <c:v>3.1298689999999998</c:v>
                </c:pt>
                <c:pt idx="6">
                  <c:v>3.651081</c:v>
                </c:pt>
                <c:pt idx="7">
                  <c:v>4.1723720000000002</c:v>
                </c:pt>
                <c:pt idx="8">
                  <c:v>4.69367</c:v>
                </c:pt>
                <c:pt idx="9">
                  <c:v>5.2149479999999997</c:v>
                </c:pt>
                <c:pt idx="10">
                  <c:v>5.2127850000000002</c:v>
                </c:pt>
                <c:pt idx="11">
                  <c:v>5.2120379999999997</c:v>
                </c:pt>
                <c:pt idx="12">
                  <c:v>5.2116809999999996</c:v>
                </c:pt>
                <c:pt idx="13">
                  <c:v>5.2114760000000002</c:v>
                </c:pt>
                <c:pt idx="14">
                  <c:v>5.211246</c:v>
                </c:pt>
                <c:pt idx="15">
                  <c:v>5.2110139999999996</c:v>
                </c:pt>
                <c:pt idx="16">
                  <c:v>5.2107330000000003</c:v>
                </c:pt>
                <c:pt idx="17">
                  <c:v>5.2103910000000004</c:v>
                </c:pt>
                <c:pt idx="18">
                  <c:v>5.2100299999999997</c:v>
                </c:pt>
                <c:pt idx="19">
                  <c:v>5.2096629999999999</c:v>
                </c:pt>
                <c:pt idx="20">
                  <c:v>5.2093619999999996</c:v>
                </c:pt>
                <c:pt idx="21">
                  <c:v>5.209136</c:v>
                </c:pt>
                <c:pt idx="22">
                  <c:v>5.2090930000000002</c:v>
                </c:pt>
                <c:pt idx="23">
                  <c:v>5.2091519999999996</c:v>
                </c:pt>
                <c:pt idx="24">
                  <c:v>5.209301</c:v>
                </c:pt>
                <c:pt idx="25">
                  <c:v>5.2094589999999998</c:v>
                </c:pt>
                <c:pt idx="26">
                  <c:v>5.2096479999999996</c:v>
                </c:pt>
                <c:pt idx="27">
                  <c:v>5.2098459999999998</c:v>
                </c:pt>
                <c:pt idx="28">
                  <c:v>5.210108</c:v>
                </c:pt>
                <c:pt idx="29">
                  <c:v>5.2105009999999998</c:v>
                </c:pt>
                <c:pt idx="30">
                  <c:v>5.2110130000000003</c:v>
                </c:pt>
                <c:pt idx="31">
                  <c:v>5.2115660000000004</c:v>
                </c:pt>
                <c:pt idx="32">
                  <c:v>5.2119999999999997</c:v>
                </c:pt>
                <c:pt idx="33">
                  <c:v>5.2122640000000002</c:v>
                </c:pt>
                <c:pt idx="34">
                  <c:v>5.2123879999999998</c:v>
                </c:pt>
                <c:pt idx="35">
                  <c:v>5.2123809999999997</c:v>
                </c:pt>
                <c:pt idx="36">
                  <c:v>5.2122529999999996</c:v>
                </c:pt>
                <c:pt idx="37">
                  <c:v>5.2120179999999996</c:v>
                </c:pt>
                <c:pt idx="38">
                  <c:v>5.2116569999999998</c:v>
                </c:pt>
                <c:pt idx="39">
                  <c:v>5.2110789999999998</c:v>
                </c:pt>
                <c:pt idx="40">
                  <c:v>5.2102959999999996</c:v>
                </c:pt>
                <c:pt idx="41">
                  <c:v>5.2094449999999997</c:v>
                </c:pt>
                <c:pt idx="42">
                  <c:v>5.2086249999999996</c:v>
                </c:pt>
                <c:pt idx="43">
                  <c:v>5.2079599999999999</c:v>
                </c:pt>
                <c:pt idx="44">
                  <c:v>5.2074299999999996</c:v>
                </c:pt>
                <c:pt idx="45">
                  <c:v>5.2070169999999996</c:v>
                </c:pt>
                <c:pt idx="46">
                  <c:v>5.2066759999999999</c:v>
                </c:pt>
                <c:pt idx="47">
                  <c:v>5.2063860000000002</c:v>
                </c:pt>
                <c:pt idx="48">
                  <c:v>5.2061479999999998</c:v>
                </c:pt>
                <c:pt idx="49">
                  <c:v>5.2060380000000004</c:v>
                </c:pt>
                <c:pt idx="50">
                  <c:v>5.2060589999999998</c:v>
                </c:pt>
                <c:pt idx="51">
                  <c:v>5.2061640000000002</c:v>
                </c:pt>
                <c:pt idx="52">
                  <c:v>5.2063249999999996</c:v>
                </c:pt>
                <c:pt idx="53">
                  <c:v>5.2064300000000001</c:v>
                </c:pt>
                <c:pt idx="54">
                  <c:v>5.2064450000000004</c:v>
                </c:pt>
                <c:pt idx="55">
                  <c:v>5.2064219999999999</c:v>
                </c:pt>
                <c:pt idx="56">
                  <c:v>5.2064130000000004</c:v>
                </c:pt>
                <c:pt idx="57">
                  <c:v>5.2064500000000002</c:v>
                </c:pt>
                <c:pt idx="58">
                  <c:v>5.2065279999999996</c:v>
                </c:pt>
                <c:pt idx="59">
                  <c:v>5.2066129999999999</c:v>
                </c:pt>
                <c:pt idx="60">
                  <c:v>5.2066970000000001</c:v>
                </c:pt>
                <c:pt idx="61">
                  <c:v>5.206785</c:v>
                </c:pt>
                <c:pt idx="62">
                  <c:v>5.2068709999999996</c:v>
                </c:pt>
                <c:pt idx="63">
                  <c:v>5.2070340000000002</c:v>
                </c:pt>
                <c:pt idx="64">
                  <c:v>5.2073179999999999</c:v>
                </c:pt>
                <c:pt idx="65">
                  <c:v>5.2077179999999998</c:v>
                </c:pt>
                <c:pt idx="66">
                  <c:v>5.2081939999999998</c:v>
                </c:pt>
                <c:pt idx="67">
                  <c:v>5.2087139999999996</c:v>
                </c:pt>
                <c:pt idx="68">
                  <c:v>5.2092980000000004</c:v>
                </c:pt>
                <c:pt idx="69">
                  <c:v>5.2099700000000002</c:v>
                </c:pt>
                <c:pt idx="70">
                  <c:v>5.2107219999999996</c:v>
                </c:pt>
                <c:pt idx="71">
                  <c:v>5.211525</c:v>
                </c:pt>
                <c:pt idx="72">
                  <c:v>5.2123090000000003</c:v>
                </c:pt>
                <c:pt idx="73">
                  <c:v>5.2130130000000001</c:v>
                </c:pt>
                <c:pt idx="74">
                  <c:v>5.2135590000000001</c:v>
                </c:pt>
                <c:pt idx="75">
                  <c:v>5.2139329999999999</c:v>
                </c:pt>
                <c:pt idx="76">
                  <c:v>5.2141760000000001</c:v>
                </c:pt>
                <c:pt idx="77">
                  <c:v>5.2143030000000001</c:v>
                </c:pt>
                <c:pt idx="78">
                  <c:v>5.2143259999999998</c:v>
                </c:pt>
                <c:pt idx="79">
                  <c:v>5.2141789999999997</c:v>
                </c:pt>
                <c:pt idx="80">
                  <c:v>5.2138859999999996</c:v>
                </c:pt>
                <c:pt idx="81">
                  <c:v>5.213457</c:v>
                </c:pt>
                <c:pt idx="82">
                  <c:v>5.2129770000000004</c:v>
                </c:pt>
                <c:pt idx="83">
                  <c:v>5.2124470000000001</c:v>
                </c:pt>
                <c:pt idx="84">
                  <c:v>5.2119429999999998</c:v>
                </c:pt>
                <c:pt idx="85">
                  <c:v>5.2114739999999999</c:v>
                </c:pt>
                <c:pt idx="86">
                  <c:v>5.2110159999999999</c:v>
                </c:pt>
                <c:pt idx="87">
                  <c:v>5.2105959999999998</c:v>
                </c:pt>
                <c:pt idx="88">
                  <c:v>5.2101559999999996</c:v>
                </c:pt>
                <c:pt idx="89">
                  <c:v>5.2097009999999999</c:v>
                </c:pt>
                <c:pt idx="90">
                  <c:v>5.2093049999999996</c:v>
                </c:pt>
                <c:pt idx="91">
                  <c:v>5.2090069999999997</c:v>
                </c:pt>
                <c:pt idx="92">
                  <c:v>5.2088429999999999</c:v>
                </c:pt>
                <c:pt idx="93">
                  <c:v>5.208844</c:v>
                </c:pt>
                <c:pt idx="94">
                  <c:v>5.208977</c:v>
                </c:pt>
                <c:pt idx="95">
                  <c:v>5.2091820000000002</c:v>
                </c:pt>
                <c:pt idx="96">
                  <c:v>5.2094259999999997</c:v>
                </c:pt>
                <c:pt idx="97">
                  <c:v>5.2096689999999999</c:v>
                </c:pt>
                <c:pt idx="98">
                  <c:v>5.2099219999999997</c:v>
                </c:pt>
                <c:pt idx="99">
                  <c:v>5.2102120000000003</c:v>
                </c:pt>
                <c:pt idx="100">
                  <c:v>5.2104929999999996</c:v>
                </c:pt>
                <c:pt idx="101">
                  <c:v>5.2106909999999997</c:v>
                </c:pt>
                <c:pt idx="102">
                  <c:v>5.2107989999999997</c:v>
                </c:pt>
                <c:pt idx="103">
                  <c:v>5.2108359999999996</c:v>
                </c:pt>
                <c:pt idx="104">
                  <c:v>5.2108129999999999</c:v>
                </c:pt>
                <c:pt idx="105">
                  <c:v>5.2107669999999997</c:v>
                </c:pt>
                <c:pt idx="106">
                  <c:v>5.2106859999999999</c:v>
                </c:pt>
                <c:pt idx="107">
                  <c:v>5.210534</c:v>
                </c:pt>
                <c:pt idx="108">
                  <c:v>5.2103010000000003</c:v>
                </c:pt>
                <c:pt idx="109">
                  <c:v>5.2099469999999997</c:v>
                </c:pt>
                <c:pt idx="110">
                  <c:v>5.2094440000000004</c:v>
                </c:pt>
                <c:pt idx="111">
                  <c:v>5.2088640000000002</c:v>
                </c:pt>
                <c:pt idx="112">
                  <c:v>5.2084099999999998</c:v>
                </c:pt>
                <c:pt idx="113">
                  <c:v>5.2081460000000002</c:v>
                </c:pt>
                <c:pt idx="114">
                  <c:v>5.2080270000000004</c:v>
                </c:pt>
                <c:pt idx="115">
                  <c:v>5.2080109999999999</c:v>
                </c:pt>
                <c:pt idx="116">
                  <c:v>5.2079740000000001</c:v>
                </c:pt>
                <c:pt idx="117">
                  <c:v>5.2079519999999997</c:v>
                </c:pt>
                <c:pt idx="118">
                  <c:v>5.2079420000000001</c:v>
                </c:pt>
                <c:pt idx="119">
                  <c:v>5.2079659999999999</c:v>
                </c:pt>
                <c:pt idx="120">
                  <c:v>5.2079800000000001</c:v>
                </c:pt>
                <c:pt idx="121">
                  <c:v>5.2079899999999997</c:v>
                </c:pt>
                <c:pt idx="122">
                  <c:v>5.207789</c:v>
                </c:pt>
                <c:pt idx="123">
                  <c:v>5.2072960000000004</c:v>
                </c:pt>
                <c:pt idx="124">
                  <c:v>5.2066129999999999</c:v>
                </c:pt>
                <c:pt idx="125">
                  <c:v>5.2058400000000002</c:v>
                </c:pt>
                <c:pt idx="126">
                  <c:v>5.2052659999999999</c:v>
                </c:pt>
                <c:pt idx="127">
                  <c:v>5.2048920000000001</c:v>
                </c:pt>
                <c:pt idx="128">
                  <c:v>5.2046799999999998</c:v>
                </c:pt>
                <c:pt idx="129">
                  <c:v>5.2045459999999997</c:v>
                </c:pt>
                <c:pt idx="130">
                  <c:v>5.2043999999999997</c:v>
                </c:pt>
                <c:pt idx="131">
                  <c:v>5.2043049999999997</c:v>
                </c:pt>
                <c:pt idx="132">
                  <c:v>5.2042729999999997</c:v>
                </c:pt>
                <c:pt idx="133">
                  <c:v>5.2043359999999996</c:v>
                </c:pt>
                <c:pt idx="134">
                  <c:v>5.2044420000000002</c:v>
                </c:pt>
                <c:pt idx="135">
                  <c:v>5.2045450000000004</c:v>
                </c:pt>
                <c:pt idx="136">
                  <c:v>5.2045149999999998</c:v>
                </c:pt>
                <c:pt idx="137">
                  <c:v>5.2043460000000001</c:v>
                </c:pt>
                <c:pt idx="138">
                  <c:v>5.2041069999999996</c:v>
                </c:pt>
                <c:pt idx="139">
                  <c:v>5.2039369999999998</c:v>
                </c:pt>
                <c:pt idx="140">
                  <c:v>5.2039960000000001</c:v>
                </c:pt>
                <c:pt idx="141">
                  <c:v>5.204167</c:v>
                </c:pt>
                <c:pt idx="142">
                  <c:v>5.2044490000000003</c:v>
                </c:pt>
                <c:pt idx="143">
                  <c:v>5.2047869999999996</c:v>
                </c:pt>
                <c:pt idx="144">
                  <c:v>5.2051439999999998</c:v>
                </c:pt>
                <c:pt idx="145">
                  <c:v>5.205546</c:v>
                </c:pt>
                <c:pt idx="146">
                  <c:v>5.2060089999999999</c:v>
                </c:pt>
                <c:pt idx="147">
                  <c:v>5.2065510000000002</c:v>
                </c:pt>
                <c:pt idx="148">
                  <c:v>5.2072209999999997</c:v>
                </c:pt>
                <c:pt idx="149">
                  <c:v>5.2079449999999996</c:v>
                </c:pt>
                <c:pt idx="150">
                  <c:v>5.208691</c:v>
                </c:pt>
                <c:pt idx="151">
                  <c:v>5.209435</c:v>
                </c:pt>
                <c:pt idx="152">
                  <c:v>5.2102709999999997</c:v>
                </c:pt>
                <c:pt idx="153">
                  <c:v>5.2110849999999997</c:v>
                </c:pt>
                <c:pt idx="154">
                  <c:v>5.2119210000000002</c:v>
                </c:pt>
                <c:pt idx="155">
                  <c:v>5.2127549999999996</c:v>
                </c:pt>
                <c:pt idx="156">
                  <c:v>5.2136079999999998</c:v>
                </c:pt>
                <c:pt idx="157">
                  <c:v>5.2145169999999998</c:v>
                </c:pt>
                <c:pt idx="158">
                  <c:v>5.2154239999999996</c:v>
                </c:pt>
                <c:pt idx="159">
                  <c:v>5.2163440000000003</c:v>
                </c:pt>
                <c:pt idx="160">
                  <c:v>5.2172530000000004</c:v>
                </c:pt>
                <c:pt idx="161">
                  <c:v>5.2180749999999998</c:v>
                </c:pt>
                <c:pt idx="162">
                  <c:v>5.218693</c:v>
                </c:pt>
                <c:pt idx="163">
                  <c:v>5.2191929999999997</c:v>
                </c:pt>
                <c:pt idx="164">
                  <c:v>5.2194799999999999</c:v>
                </c:pt>
                <c:pt idx="165">
                  <c:v>5.2196759999999998</c:v>
                </c:pt>
                <c:pt idx="166">
                  <c:v>5.2197610000000001</c:v>
                </c:pt>
                <c:pt idx="167">
                  <c:v>5.2197279999999999</c:v>
                </c:pt>
                <c:pt idx="168">
                  <c:v>5.2196689999999997</c:v>
                </c:pt>
                <c:pt idx="169">
                  <c:v>5.2196179999999996</c:v>
                </c:pt>
                <c:pt idx="170">
                  <c:v>5.2196189999999998</c:v>
                </c:pt>
                <c:pt idx="171">
                  <c:v>5.2198270000000004</c:v>
                </c:pt>
                <c:pt idx="172">
                  <c:v>5.220135</c:v>
                </c:pt>
                <c:pt idx="173">
                  <c:v>5.2205320000000004</c:v>
                </c:pt>
                <c:pt idx="174">
                  <c:v>5.2210960000000002</c:v>
                </c:pt>
                <c:pt idx="175">
                  <c:v>5.2215769999999999</c:v>
                </c:pt>
                <c:pt idx="176">
                  <c:v>5.2218999999999998</c:v>
                </c:pt>
                <c:pt idx="177">
                  <c:v>5.222003</c:v>
                </c:pt>
                <c:pt idx="178">
                  <c:v>5.2217989999999999</c:v>
                </c:pt>
                <c:pt idx="179">
                  <c:v>5.2212459999999998</c:v>
                </c:pt>
                <c:pt idx="180">
                  <c:v>5.2203039999999996</c:v>
                </c:pt>
                <c:pt idx="181">
                  <c:v>5.2189990000000002</c:v>
                </c:pt>
                <c:pt idx="182">
                  <c:v>5.2173850000000002</c:v>
                </c:pt>
                <c:pt idx="183">
                  <c:v>5.2153890000000001</c:v>
                </c:pt>
                <c:pt idx="184">
                  <c:v>5.2130520000000002</c:v>
                </c:pt>
                <c:pt idx="185">
                  <c:v>5.2105670000000002</c:v>
                </c:pt>
                <c:pt idx="186">
                  <c:v>5.2078340000000001</c:v>
                </c:pt>
                <c:pt idx="187">
                  <c:v>5.2049599999999998</c:v>
                </c:pt>
                <c:pt idx="188">
                  <c:v>5.2021839999999999</c:v>
                </c:pt>
                <c:pt idx="189">
                  <c:v>5.1996409999999997</c:v>
                </c:pt>
                <c:pt idx="190">
                  <c:v>5.197247</c:v>
                </c:pt>
                <c:pt idx="191">
                  <c:v>5.195055</c:v>
                </c:pt>
                <c:pt idx="192">
                  <c:v>5.193181</c:v>
                </c:pt>
                <c:pt idx="193">
                  <c:v>5.1917470000000003</c:v>
                </c:pt>
                <c:pt idx="194">
                  <c:v>5.190785</c:v>
                </c:pt>
                <c:pt idx="195">
                  <c:v>5.1901919999999997</c:v>
                </c:pt>
                <c:pt idx="196">
                  <c:v>5.190137</c:v>
                </c:pt>
                <c:pt idx="197">
                  <c:v>5.1905580000000002</c:v>
                </c:pt>
                <c:pt idx="198">
                  <c:v>5.1911870000000002</c:v>
                </c:pt>
                <c:pt idx="199">
                  <c:v>5.1919019999999998</c:v>
                </c:pt>
                <c:pt idx="200">
                  <c:v>5.1927760000000003</c:v>
                </c:pt>
                <c:pt idx="201">
                  <c:v>5.1937490000000004</c:v>
                </c:pt>
                <c:pt idx="202">
                  <c:v>5.1948109999999996</c:v>
                </c:pt>
                <c:pt idx="203">
                  <c:v>5.1959879999999998</c:v>
                </c:pt>
                <c:pt idx="204">
                  <c:v>5.1971959999999999</c:v>
                </c:pt>
                <c:pt idx="205">
                  <c:v>5.1984659999999998</c:v>
                </c:pt>
                <c:pt idx="206">
                  <c:v>5.1997790000000004</c:v>
                </c:pt>
                <c:pt idx="207">
                  <c:v>5.2011909999999997</c:v>
                </c:pt>
                <c:pt idx="208">
                  <c:v>5.2027419999999998</c:v>
                </c:pt>
                <c:pt idx="209">
                  <c:v>5.204345</c:v>
                </c:pt>
                <c:pt idx="210">
                  <c:v>5.2059879999999996</c:v>
                </c:pt>
                <c:pt idx="211">
                  <c:v>5.2074480000000003</c:v>
                </c:pt>
                <c:pt idx="212">
                  <c:v>5.2086629999999996</c:v>
                </c:pt>
                <c:pt idx="213">
                  <c:v>5.2096920000000004</c:v>
                </c:pt>
                <c:pt idx="214">
                  <c:v>5.2106120000000002</c:v>
                </c:pt>
                <c:pt idx="215">
                  <c:v>5.2113769999999997</c:v>
                </c:pt>
                <c:pt idx="216">
                  <c:v>5.2119929999999997</c:v>
                </c:pt>
                <c:pt idx="217">
                  <c:v>5.2123270000000002</c:v>
                </c:pt>
                <c:pt idx="218">
                  <c:v>5.2123489999999997</c:v>
                </c:pt>
                <c:pt idx="219">
                  <c:v>5.2121009999999997</c:v>
                </c:pt>
                <c:pt idx="220">
                  <c:v>5.2115939999999998</c:v>
                </c:pt>
                <c:pt idx="221">
                  <c:v>5.2110799999999999</c:v>
                </c:pt>
                <c:pt idx="222">
                  <c:v>5.2105839999999999</c:v>
                </c:pt>
                <c:pt idx="223">
                  <c:v>5.210102</c:v>
                </c:pt>
                <c:pt idx="224">
                  <c:v>5.2095690000000001</c:v>
                </c:pt>
                <c:pt idx="225">
                  <c:v>5.2089939999999997</c:v>
                </c:pt>
                <c:pt idx="226">
                  <c:v>5.2083490000000001</c:v>
                </c:pt>
                <c:pt idx="227">
                  <c:v>5.2077749999999998</c:v>
                </c:pt>
                <c:pt idx="228">
                  <c:v>5.2072750000000001</c:v>
                </c:pt>
                <c:pt idx="229">
                  <c:v>5.2068859999999999</c:v>
                </c:pt>
                <c:pt idx="230">
                  <c:v>5.2066470000000002</c:v>
                </c:pt>
                <c:pt idx="231">
                  <c:v>5.2064969999999997</c:v>
                </c:pt>
                <c:pt idx="232">
                  <c:v>5.206423</c:v>
                </c:pt>
                <c:pt idx="233">
                  <c:v>5.2063170000000003</c:v>
                </c:pt>
                <c:pt idx="234">
                  <c:v>5.206162</c:v>
                </c:pt>
                <c:pt idx="235">
                  <c:v>5.2059930000000003</c:v>
                </c:pt>
                <c:pt idx="236">
                  <c:v>5.205851</c:v>
                </c:pt>
                <c:pt idx="237">
                  <c:v>5.2057250000000002</c:v>
                </c:pt>
                <c:pt idx="238">
                  <c:v>5.2056269999999998</c:v>
                </c:pt>
                <c:pt idx="239">
                  <c:v>5.2055660000000001</c:v>
                </c:pt>
                <c:pt idx="240">
                  <c:v>5.2055300000000004</c:v>
                </c:pt>
                <c:pt idx="241">
                  <c:v>5.2055100000000003</c:v>
                </c:pt>
                <c:pt idx="242">
                  <c:v>5.2054799999999997</c:v>
                </c:pt>
                <c:pt idx="243">
                  <c:v>5.205463</c:v>
                </c:pt>
                <c:pt idx="244">
                  <c:v>5.2055040000000004</c:v>
                </c:pt>
                <c:pt idx="245">
                  <c:v>5.2055800000000003</c:v>
                </c:pt>
                <c:pt idx="246">
                  <c:v>5.2057029999999997</c:v>
                </c:pt>
                <c:pt idx="247">
                  <c:v>5.2058299999999997</c:v>
                </c:pt>
                <c:pt idx="248">
                  <c:v>5.2059819999999997</c:v>
                </c:pt>
                <c:pt idx="249">
                  <c:v>5.2061659999999996</c:v>
                </c:pt>
                <c:pt idx="250">
                  <c:v>5.206404</c:v>
                </c:pt>
                <c:pt idx="251">
                  <c:v>5.2066929999999996</c:v>
                </c:pt>
                <c:pt idx="252">
                  <c:v>5.2070670000000003</c:v>
                </c:pt>
                <c:pt idx="253">
                  <c:v>5.2075019999999999</c:v>
                </c:pt>
                <c:pt idx="254">
                  <c:v>5.2079789999999999</c:v>
                </c:pt>
                <c:pt idx="255">
                  <c:v>5.208431</c:v>
                </c:pt>
                <c:pt idx="256">
                  <c:v>5.2088080000000003</c:v>
                </c:pt>
                <c:pt idx="257">
                  <c:v>5.2091329999999996</c:v>
                </c:pt>
                <c:pt idx="258">
                  <c:v>5.2094060000000004</c:v>
                </c:pt>
                <c:pt idx="259">
                  <c:v>5.2096159999999996</c:v>
                </c:pt>
                <c:pt idx="260">
                  <c:v>5.209721</c:v>
                </c:pt>
                <c:pt idx="261">
                  <c:v>5.20974</c:v>
                </c:pt>
                <c:pt idx="262">
                  <c:v>5.2096739999999997</c:v>
                </c:pt>
                <c:pt idx="263">
                  <c:v>5.2095469999999997</c:v>
                </c:pt>
                <c:pt idx="264">
                  <c:v>5.2093999999999996</c:v>
                </c:pt>
                <c:pt idx="265">
                  <c:v>5.2093220000000002</c:v>
                </c:pt>
                <c:pt idx="266">
                  <c:v>5.2093629999999997</c:v>
                </c:pt>
                <c:pt idx="267">
                  <c:v>5.2094940000000003</c:v>
                </c:pt>
                <c:pt idx="268">
                  <c:v>5.2096489999999998</c:v>
                </c:pt>
                <c:pt idx="269">
                  <c:v>5.2098509999999996</c:v>
                </c:pt>
                <c:pt idx="270">
                  <c:v>5.210159</c:v>
                </c:pt>
                <c:pt idx="271">
                  <c:v>5.2105300000000003</c:v>
                </c:pt>
                <c:pt idx="272">
                  <c:v>5.2109009999999998</c:v>
                </c:pt>
                <c:pt idx="273">
                  <c:v>5.2112660000000002</c:v>
                </c:pt>
                <c:pt idx="274">
                  <c:v>5.2115850000000004</c:v>
                </c:pt>
                <c:pt idx="275">
                  <c:v>5.2119390000000001</c:v>
                </c:pt>
                <c:pt idx="276">
                  <c:v>5.2122760000000001</c:v>
                </c:pt>
                <c:pt idx="277">
                  <c:v>5.2125279999999998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3F-D340-ACA0-CAD39DF3BAB3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0.36818000000000001</c:v>
                </c:pt>
                <c:pt idx="1">
                  <c:v>0.73125399999999996</c:v>
                </c:pt>
                <c:pt idx="2">
                  <c:v>1.091701</c:v>
                </c:pt>
                <c:pt idx="3">
                  <c:v>1.45085</c:v>
                </c:pt>
                <c:pt idx="4">
                  <c:v>1.8105720000000001</c:v>
                </c:pt>
                <c:pt idx="5">
                  <c:v>2.170188</c:v>
                </c:pt>
                <c:pt idx="6">
                  <c:v>2.5294370000000002</c:v>
                </c:pt>
                <c:pt idx="7">
                  <c:v>2.887283</c:v>
                </c:pt>
                <c:pt idx="8">
                  <c:v>3.245358</c:v>
                </c:pt>
                <c:pt idx="9">
                  <c:v>3.6038130000000002</c:v>
                </c:pt>
                <c:pt idx="10">
                  <c:v>3.5946479999999998</c:v>
                </c:pt>
                <c:pt idx="11">
                  <c:v>3.5913900000000001</c:v>
                </c:pt>
                <c:pt idx="12">
                  <c:v>3.591853</c:v>
                </c:pt>
                <c:pt idx="13">
                  <c:v>3.5946549999999999</c:v>
                </c:pt>
                <c:pt idx="14">
                  <c:v>3.5979429999999999</c:v>
                </c:pt>
                <c:pt idx="15">
                  <c:v>3.6023649999999998</c:v>
                </c:pt>
                <c:pt idx="16">
                  <c:v>3.608136</c:v>
                </c:pt>
                <c:pt idx="17">
                  <c:v>3.6166109999999998</c:v>
                </c:pt>
                <c:pt idx="18">
                  <c:v>3.6259600000000001</c:v>
                </c:pt>
                <c:pt idx="19">
                  <c:v>3.6363409999999998</c:v>
                </c:pt>
                <c:pt idx="20">
                  <c:v>3.6477119999999998</c:v>
                </c:pt>
                <c:pt idx="21">
                  <c:v>3.6592310000000001</c:v>
                </c:pt>
                <c:pt idx="22">
                  <c:v>3.6703700000000001</c:v>
                </c:pt>
                <c:pt idx="23">
                  <c:v>3.6808480000000001</c:v>
                </c:pt>
                <c:pt idx="24">
                  <c:v>3.690483</c:v>
                </c:pt>
                <c:pt idx="25">
                  <c:v>3.6992020000000001</c:v>
                </c:pt>
                <c:pt idx="26">
                  <c:v>3.706807</c:v>
                </c:pt>
                <c:pt idx="27">
                  <c:v>3.7128749999999999</c:v>
                </c:pt>
                <c:pt idx="28">
                  <c:v>3.7183389999999998</c:v>
                </c:pt>
                <c:pt idx="29">
                  <c:v>3.7231000000000001</c:v>
                </c:pt>
                <c:pt idx="30">
                  <c:v>3.7270029999999998</c:v>
                </c:pt>
                <c:pt idx="31">
                  <c:v>3.7305299999999999</c:v>
                </c:pt>
                <c:pt idx="32">
                  <c:v>3.7338800000000001</c:v>
                </c:pt>
                <c:pt idx="33">
                  <c:v>3.7370909999999999</c:v>
                </c:pt>
                <c:pt idx="34">
                  <c:v>3.740173</c:v>
                </c:pt>
                <c:pt idx="35">
                  <c:v>3.7431100000000002</c:v>
                </c:pt>
                <c:pt idx="36">
                  <c:v>3.746184</c:v>
                </c:pt>
                <c:pt idx="37">
                  <c:v>3.7511480000000001</c:v>
                </c:pt>
                <c:pt idx="38">
                  <c:v>3.7558980000000002</c:v>
                </c:pt>
                <c:pt idx="39">
                  <c:v>3.7606470000000001</c:v>
                </c:pt>
                <c:pt idx="40">
                  <c:v>3.7654320000000001</c:v>
                </c:pt>
                <c:pt idx="41">
                  <c:v>3.7701739999999999</c:v>
                </c:pt>
                <c:pt idx="42">
                  <c:v>3.7745630000000001</c:v>
                </c:pt>
                <c:pt idx="43">
                  <c:v>3.778572</c:v>
                </c:pt>
                <c:pt idx="44">
                  <c:v>3.7824110000000002</c:v>
                </c:pt>
                <c:pt idx="45">
                  <c:v>3.7876690000000002</c:v>
                </c:pt>
                <c:pt idx="46">
                  <c:v>3.793034</c:v>
                </c:pt>
                <c:pt idx="47">
                  <c:v>3.7964069999999999</c:v>
                </c:pt>
                <c:pt idx="48">
                  <c:v>3.7988219999999999</c:v>
                </c:pt>
                <c:pt idx="49">
                  <c:v>3.7997679999999998</c:v>
                </c:pt>
                <c:pt idx="50">
                  <c:v>3.7992970000000001</c:v>
                </c:pt>
                <c:pt idx="51">
                  <c:v>3.7978179999999999</c:v>
                </c:pt>
                <c:pt idx="52">
                  <c:v>3.7959770000000002</c:v>
                </c:pt>
                <c:pt idx="53">
                  <c:v>3.794152</c:v>
                </c:pt>
                <c:pt idx="54">
                  <c:v>3.792214</c:v>
                </c:pt>
                <c:pt idx="55">
                  <c:v>3.7887140000000001</c:v>
                </c:pt>
                <c:pt idx="56">
                  <c:v>3.7849149999999998</c:v>
                </c:pt>
                <c:pt idx="57">
                  <c:v>3.7813029999999999</c:v>
                </c:pt>
                <c:pt idx="58">
                  <c:v>3.778613</c:v>
                </c:pt>
                <c:pt idx="59">
                  <c:v>3.7767029999999999</c:v>
                </c:pt>
                <c:pt idx="60">
                  <c:v>3.7752219999999999</c:v>
                </c:pt>
                <c:pt idx="61">
                  <c:v>3.774</c:v>
                </c:pt>
                <c:pt idx="62">
                  <c:v>3.7728079999999999</c:v>
                </c:pt>
                <c:pt idx="63">
                  <c:v>3.7717960000000001</c:v>
                </c:pt>
                <c:pt idx="64">
                  <c:v>3.7707389999999998</c:v>
                </c:pt>
                <c:pt idx="65">
                  <c:v>3.7690250000000001</c:v>
                </c:pt>
                <c:pt idx="66">
                  <c:v>3.7672889999999999</c:v>
                </c:pt>
                <c:pt idx="67">
                  <c:v>3.7656740000000002</c:v>
                </c:pt>
                <c:pt idx="68">
                  <c:v>3.7639420000000001</c:v>
                </c:pt>
                <c:pt idx="69">
                  <c:v>3.7624550000000001</c:v>
                </c:pt>
                <c:pt idx="70">
                  <c:v>3.7614920000000001</c:v>
                </c:pt>
                <c:pt idx="71">
                  <c:v>3.761037</c:v>
                </c:pt>
                <c:pt idx="72">
                  <c:v>3.7610519999999998</c:v>
                </c:pt>
                <c:pt idx="73">
                  <c:v>3.7613650000000001</c:v>
                </c:pt>
                <c:pt idx="74">
                  <c:v>3.7624179999999998</c:v>
                </c:pt>
                <c:pt idx="75">
                  <c:v>3.7654019999999999</c:v>
                </c:pt>
                <c:pt idx="76">
                  <c:v>3.768948</c:v>
                </c:pt>
                <c:pt idx="77">
                  <c:v>3.7734160000000001</c:v>
                </c:pt>
                <c:pt idx="78">
                  <c:v>3.7783280000000001</c:v>
                </c:pt>
                <c:pt idx="79">
                  <c:v>3.7830349999999999</c:v>
                </c:pt>
                <c:pt idx="80">
                  <c:v>3.7878219999999998</c:v>
                </c:pt>
                <c:pt idx="81">
                  <c:v>3.7926500000000001</c:v>
                </c:pt>
                <c:pt idx="82">
                  <c:v>3.797542</c:v>
                </c:pt>
                <c:pt idx="83">
                  <c:v>3.8021090000000002</c:v>
                </c:pt>
                <c:pt idx="84">
                  <c:v>3.806082</c:v>
                </c:pt>
                <c:pt idx="85">
                  <c:v>3.8087939999999998</c:v>
                </c:pt>
                <c:pt idx="86">
                  <c:v>3.8108439999999999</c:v>
                </c:pt>
                <c:pt idx="87">
                  <c:v>3.8125209999999998</c:v>
                </c:pt>
                <c:pt idx="88">
                  <c:v>3.8130950000000001</c:v>
                </c:pt>
                <c:pt idx="89">
                  <c:v>3.8129849999999998</c:v>
                </c:pt>
                <c:pt idx="90">
                  <c:v>3.8119339999999999</c:v>
                </c:pt>
                <c:pt idx="91">
                  <c:v>3.810381</c:v>
                </c:pt>
                <c:pt idx="92">
                  <c:v>3.8082379999999998</c:v>
                </c:pt>
                <c:pt idx="93">
                  <c:v>3.8059630000000002</c:v>
                </c:pt>
                <c:pt idx="94">
                  <c:v>3.8035549999999998</c:v>
                </c:pt>
                <c:pt idx="95">
                  <c:v>3.8007840000000002</c:v>
                </c:pt>
                <c:pt idx="96">
                  <c:v>3.7977449999999999</c:v>
                </c:pt>
                <c:pt idx="97">
                  <c:v>3.793634</c:v>
                </c:pt>
                <c:pt idx="98">
                  <c:v>3.790089</c:v>
                </c:pt>
                <c:pt idx="99">
                  <c:v>3.7869730000000001</c:v>
                </c:pt>
                <c:pt idx="100">
                  <c:v>3.7843599999999999</c:v>
                </c:pt>
                <c:pt idx="101">
                  <c:v>3.7824200000000001</c:v>
                </c:pt>
                <c:pt idx="102">
                  <c:v>3.7812760000000001</c:v>
                </c:pt>
                <c:pt idx="103">
                  <c:v>3.780888</c:v>
                </c:pt>
                <c:pt idx="104">
                  <c:v>3.7814269999999999</c:v>
                </c:pt>
                <c:pt idx="105">
                  <c:v>3.7830339999999998</c:v>
                </c:pt>
                <c:pt idx="106">
                  <c:v>3.7854199999999998</c:v>
                </c:pt>
                <c:pt idx="107">
                  <c:v>3.7883339999999999</c:v>
                </c:pt>
                <c:pt idx="108">
                  <c:v>3.7911359999999998</c:v>
                </c:pt>
                <c:pt idx="109">
                  <c:v>3.794054</c:v>
                </c:pt>
                <c:pt idx="110">
                  <c:v>3.7972899999999998</c:v>
                </c:pt>
                <c:pt idx="111">
                  <c:v>3.8002989999999999</c:v>
                </c:pt>
                <c:pt idx="112">
                  <c:v>3.8025959999999999</c:v>
                </c:pt>
                <c:pt idx="113">
                  <c:v>3.8038099999999999</c:v>
                </c:pt>
                <c:pt idx="114">
                  <c:v>3.8038500000000002</c:v>
                </c:pt>
                <c:pt idx="115">
                  <c:v>3.8025869999999999</c:v>
                </c:pt>
                <c:pt idx="116">
                  <c:v>3.8002660000000001</c:v>
                </c:pt>
                <c:pt idx="117">
                  <c:v>3.7971300000000001</c:v>
                </c:pt>
                <c:pt idx="118">
                  <c:v>3.793371</c:v>
                </c:pt>
                <c:pt idx="119">
                  <c:v>3.789231</c:v>
                </c:pt>
                <c:pt idx="120">
                  <c:v>3.7843309999999999</c:v>
                </c:pt>
                <c:pt idx="121">
                  <c:v>3.7786179999999998</c:v>
                </c:pt>
                <c:pt idx="122">
                  <c:v>3.7724479999999998</c:v>
                </c:pt>
                <c:pt idx="123">
                  <c:v>3.7658689999999999</c:v>
                </c:pt>
                <c:pt idx="124">
                  <c:v>3.758753</c:v>
                </c:pt>
                <c:pt idx="125">
                  <c:v>3.7511109999999999</c:v>
                </c:pt>
                <c:pt idx="126">
                  <c:v>3.7422279999999999</c:v>
                </c:pt>
                <c:pt idx="127">
                  <c:v>3.7330079999999999</c:v>
                </c:pt>
                <c:pt idx="128">
                  <c:v>3.724005</c:v>
                </c:pt>
                <c:pt idx="129">
                  <c:v>3.7152219999999998</c:v>
                </c:pt>
                <c:pt idx="130">
                  <c:v>3.7062330000000001</c:v>
                </c:pt>
                <c:pt idx="131">
                  <c:v>3.6961219999999999</c:v>
                </c:pt>
                <c:pt idx="132">
                  <c:v>3.6856309999999999</c:v>
                </c:pt>
                <c:pt idx="133">
                  <c:v>3.6756229999999999</c:v>
                </c:pt>
                <c:pt idx="134">
                  <c:v>3.6664690000000002</c:v>
                </c:pt>
                <c:pt idx="135">
                  <c:v>3.6583709999999998</c:v>
                </c:pt>
                <c:pt idx="136">
                  <c:v>3.652218</c:v>
                </c:pt>
                <c:pt idx="137">
                  <c:v>3.6470069999999999</c:v>
                </c:pt>
                <c:pt idx="138">
                  <c:v>3.6419359999999998</c:v>
                </c:pt>
                <c:pt idx="139">
                  <c:v>3.636809</c:v>
                </c:pt>
                <c:pt idx="140">
                  <c:v>3.6320929999999998</c:v>
                </c:pt>
                <c:pt idx="141">
                  <c:v>3.6278730000000001</c:v>
                </c:pt>
                <c:pt idx="142">
                  <c:v>3.6236169999999999</c:v>
                </c:pt>
                <c:pt idx="143">
                  <c:v>3.618557</c:v>
                </c:pt>
                <c:pt idx="144">
                  <c:v>3.6132469999999999</c:v>
                </c:pt>
                <c:pt idx="145">
                  <c:v>3.607923</c:v>
                </c:pt>
                <c:pt idx="146">
                  <c:v>3.6025700000000001</c:v>
                </c:pt>
                <c:pt idx="147">
                  <c:v>3.5974879999999998</c:v>
                </c:pt>
                <c:pt idx="148">
                  <c:v>3.5928230000000001</c:v>
                </c:pt>
                <c:pt idx="149">
                  <c:v>3.588768</c:v>
                </c:pt>
                <c:pt idx="150">
                  <c:v>3.5853969999999999</c:v>
                </c:pt>
                <c:pt idx="151">
                  <c:v>3.5834800000000002</c:v>
                </c:pt>
                <c:pt idx="152">
                  <c:v>3.5830410000000001</c:v>
                </c:pt>
                <c:pt idx="153">
                  <c:v>3.5841270000000001</c:v>
                </c:pt>
                <c:pt idx="154">
                  <c:v>3.5854699999999999</c:v>
                </c:pt>
                <c:pt idx="155">
                  <c:v>3.5865260000000001</c:v>
                </c:pt>
                <c:pt idx="156">
                  <c:v>3.5869529999999998</c:v>
                </c:pt>
                <c:pt idx="157">
                  <c:v>3.5864929999999999</c:v>
                </c:pt>
                <c:pt idx="158">
                  <c:v>3.5848680000000002</c:v>
                </c:pt>
                <c:pt idx="159">
                  <c:v>3.581817</c:v>
                </c:pt>
                <c:pt idx="160">
                  <c:v>3.5774370000000002</c:v>
                </c:pt>
                <c:pt idx="161">
                  <c:v>3.5717660000000002</c:v>
                </c:pt>
                <c:pt idx="162">
                  <c:v>3.5649950000000001</c:v>
                </c:pt>
                <c:pt idx="163">
                  <c:v>3.5577480000000001</c:v>
                </c:pt>
                <c:pt idx="164">
                  <c:v>3.5508489999999999</c:v>
                </c:pt>
                <c:pt idx="165">
                  <c:v>3.5445169999999999</c:v>
                </c:pt>
                <c:pt idx="166">
                  <c:v>3.5389759999999999</c:v>
                </c:pt>
                <c:pt idx="167">
                  <c:v>3.5337260000000001</c:v>
                </c:pt>
                <c:pt idx="168">
                  <c:v>3.5297779999999999</c:v>
                </c:pt>
                <c:pt idx="169">
                  <c:v>3.5288930000000001</c:v>
                </c:pt>
                <c:pt idx="170">
                  <c:v>3.529703</c:v>
                </c:pt>
                <c:pt idx="171">
                  <c:v>3.5320269999999998</c:v>
                </c:pt>
                <c:pt idx="172">
                  <c:v>3.5354549999999998</c:v>
                </c:pt>
                <c:pt idx="173">
                  <c:v>3.5396920000000001</c:v>
                </c:pt>
                <c:pt idx="174">
                  <c:v>3.5442930000000001</c:v>
                </c:pt>
                <c:pt idx="175">
                  <c:v>3.5493779999999999</c:v>
                </c:pt>
                <c:pt idx="176">
                  <c:v>3.5552999999999999</c:v>
                </c:pt>
                <c:pt idx="177">
                  <c:v>3.5628090000000001</c:v>
                </c:pt>
                <c:pt idx="178">
                  <c:v>3.5708229999999999</c:v>
                </c:pt>
                <c:pt idx="179">
                  <c:v>3.5771489999999999</c:v>
                </c:pt>
                <c:pt idx="180">
                  <c:v>3.5827</c:v>
                </c:pt>
                <c:pt idx="181">
                  <c:v>3.5889090000000001</c:v>
                </c:pt>
                <c:pt idx="182">
                  <c:v>3.5958860000000001</c:v>
                </c:pt>
                <c:pt idx="183">
                  <c:v>3.6030660000000001</c:v>
                </c:pt>
                <c:pt idx="184">
                  <c:v>3.6107100000000001</c:v>
                </c:pt>
                <c:pt idx="185">
                  <c:v>3.6192739999999999</c:v>
                </c:pt>
                <c:pt idx="186">
                  <c:v>3.6300159999999999</c:v>
                </c:pt>
                <c:pt idx="187">
                  <c:v>3.6409549999999999</c:v>
                </c:pt>
                <c:pt idx="188">
                  <c:v>3.6524320000000001</c:v>
                </c:pt>
                <c:pt idx="189">
                  <c:v>3.6648230000000002</c:v>
                </c:pt>
                <c:pt idx="190">
                  <c:v>3.6779289999999998</c:v>
                </c:pt>
                <c:pt idx="191">
                  <c:v>3.690105</c:v>
                </c:pt>
                <c:pt idx="192">
                  <c:v>3.7012879999999999</c:v>
                </c:pt>
                <c:pt idx="193">
                  <c:v>3.7116169999999999</c:v>
                </c:pt>
                <c:pt idx="194">
                  <c:v>3.7209189999999999</c:v>
                </c:pt>
                <c:pt idx="195">
                  <c:v>3.728469</c:v>
                </c:pt>
                <c:pt idx="196">
                  <c:v>3.7326809999999999</c:v>
                </c:pt>
                <c:pt idx="197">
                  <c:v>3.7367340000000002</c:v>
                </c:pt>
                <c:pt idx="198">
                  <c:v>3.7398359999999999</c:v>
                </c:pt>
                <c:pt idx="199">
                  <c:v>3.742041</c:v>
                </c:pt>
                <c:pt idx="200">
                  <c:v>3.7441589999999998</c:v>
                </c:pt>
                <c:pt idx="201">
                  <c:v>3.74654</c:v>
                </c:pt>
                <c:pt idx="202">
                  <c:v>3.749139</c:v>
                </c:pt>
                <c:pt idx="203">
                  <c:v>3.7522449999999998</c:v>
                </c:pt>
                <c:pt idx="204">
                  <c:v>3.755668</c:v>
                </c:pt>
                <c:pt idx="205">
                  <c:v>3.7595869999999998</c:v>
                </c:pt>
                <c:pt idx="206">
                  <c:v>3.7637740000000002</c:v>
                </c:pt>
                <c:pt idx="207">
                  <c:v>3.7660550000000002</c:v>
                </c:pt>
                <c:pt idx="208">
                  <c:v>3.7674050000000001</c:v>
                </c:pt>
                <c:pt idx="209">
                  <c:v>3.7679290000000001</c:v>
                </c:pt>
                <c:pt idx="210">
                  <c:v>3.7673480000000001</c:v>
                </c:pt>
                <c:pt idx="211">
                  <c:v>3.7651029999999999</c:v>
                </c:pt>
                <c:pt idx="212">
                  <c:v>3.761355</c:v>
                </c:pt>
                <c:pt idx="213">
                  <c:v>3.7559650000000002</c:v>
                </c:pt>
                <c:pt idx="214">
                  <c:v>3.7495430000000001</c:v>
                </c:pt>
                <c:pt idx="215">
                  <c:v>3.7422300000000002</c:v>
                </c:pt>
                <c:pt idx="216">
                  <c:v>3.7340800000000001</c:v>
                </c:pt>
                <c:pt idx="217">
                  <c:v>3.7256990000000001</c:v>
                </c:pt>
                <c:pt idx="218">
                  <c:v>3.7176749999999998</c:v>
                </c:pt>
                <c:pt idx="219">
                  <c:v>3.710248</c:v>
                </c:pt>
                <c:pt idx="220">
                  <c:v>3.7034690000000001</c:v>
                </c:pt>
                <c:pt idx="221">
                  <c:v>3.6981649999999999</c:v>
                </c:pt>
                <c:pt idx="222">
                  <c:v>3.6941299999999999</c:v>
                </c:pt>
                <c:pt idx="223">
                  <c:v>3.6915100000000001</c:v>
                </c:pt>
                <c:pt idx="224">
                  <c:v>3.690143</c:v>
                </c:pt>
                <c:pt idx="225">
                  <c:v>3.6903359999999998</c:v>
                </c:pt>
                <c:pt idx="226">
                  <c:v>3.6924060000000001</c:v>
                </c:pt>
                <c:pt idx="227">
                  <c:v>3.6961189999999999</c:v>
                </c:pt>
                <c:pt idx="228">
                  <c:v>3.7011409999999998</c:v>
                </c:pt>
                <c:pt idx="229">
                  <c:v>3.7074889999999998</c:v>
                </c:pt>
                <c:pt idx="230">
                  <c:v>3.7151960000000002</c:v>
                </c:pt>
                <c:pt idx="231">
                  <c:v>3.7236250000000002</c:v>
                </c:pt>
                <c:pt idx="232">
                  <c:v>3.7326199999999998</c:v>
                </c:pt>
                <c:pt idx="233">
                  <c:v>3.742016</c:v>
                </c:pt>
                <c:pt idx="234">
                  <c:v>3.752129</c:v>
                </c:pt>
                <c:pt idx="235">
                  <c:v>3.7615850000000002</c:v>
                </c:pt>
                <c:pt idx="236">
                  <c:v>3.7703199999999999</c:v>
                </c:pt>
                <c:pt idx="237">
                  <c:v>3.7790499999999998</c:v>
                </c:pt>
                <c:pt idx="238">
                  <c:v>3.7868330000000001</c:v>
                </c:pt>
                <c:pt idx="239">
                  <c:v>3.7933110000000001</c:v>
                </c:pt>
                <c:pt idx="240">
                  <c:v>3.7987579999999999</c:v>
                </c:pt>
                <c:pt idx="241">
                  <c:v>3.8037640000000001</c:v>
                </c:pt>
                <c:pt idx="242">
                  <c:v>3.8086350000000002</c:v>
                </c:pt>
                <c:pt idx="243">
                  <c:v>3.8129689999999998</c:v>
                </c:pt>
                <c:pt idx="244">
                  <c:v>3.8160539999999998</c:v>
                </c:pt>
                <c:pt idx="245">
                  <c:v>3.8191929999999998</c:v>
                </c:pt>
                <c:pt idx="246">
                  <c:v>3.8234919999999999</c:v>
                </c:pt>
                <c:pt idx="247">
                  <c:v>3.8275670000000002</c:v>
                </c:pt>
                <c:pt idx="248">
                  <c:v>3.831896</c:v>
                </c:pt>
                <c:pt idx="249">
                  <c:v>3.8364250000000002</c:v>
                </c:pt>
                <c:pt idx="250">
                  <c:v>3.8407450000000001</c:v>
                </c:pt>
                <c:pt idx="251">
                  <c:v>3.8443800000000001</c:v>
                </c:pt>
                <c:pt idx="252">
                  <c:v>3.847178</c:v>
                </c:pt>
                <c:pt idx="253">
                  <c:v>3.8493080000000002</c:v>
                </c:pt>
                <c:pt idx="254">
                  <c:v>3.8514189999999999</c:v>
                </c:pt>
                <c:pt idx="255">
                  <c:v>3.8532670000000002</c:v>
                </c:pt>
                <c:pt idx="256">
                  <c:v>3.853599</c:v>
                </c:pt>
                <c:pt idx="257">
                  <c:v>3.853434</c:v>
                </c:pt>
                <c:pt idx="258">
                  <c:v>3.8531309999999999</c:v>
                </c:pt>
                <c:pt idx="259">
                  <c:v>3.8528310000000001</c:v>
                </c:pt>
                <c:pt idx="260">
                  <c:v>3.8522919999999998</c:v>
                </c:pt>
                <c:pt idx="261">
                  <c:v>3.851899</c:v>
                </c:pt>
                <c:pt idx="262">
                  <c:v>3.8514659999999998</c:v>
                </c:pt>
                <c:pt idx="263">
                  <c:v>3.8513310000000001</c:v>
                </c:pt>
                <c:pt idx="264">
                  <c:v>3.8510559999999998</c:v>
                </c:pt>
                <c:pt idx="265">
                  <c:v>3.8506520000000002</c:v>
                </c:pt>
                <c:pt idx="266">
                  <c:v>3.8502239999999999</c:v>
                </c:pt>
                <c:pt idx="267">
                  <c:v>3.8504200000000002</c:v>
                </c:pt>
                <c:pt idx="268">
                  <c:v>3.8503720000000001</c:v>
                </c:pt>
                <c:pt idx="269">
                  <c:v>3.8500920000000001</c:v>
                </c:pt>
                <c:pt idx="270">
                  <c:v>3.8496459999999999</c:v>
                </c:pt>
                <c:pt idx="271">
                  <c:v>3.8489279999999999</c:v>
                </c:pt>
                <c:pt idx="272">
                  <c:v>3.8480940000000001</c:v>
                </c:pt>
                <c:pt idx="273">
                  <c:v>3.8469180000000001</c:v>
                </c:pt>
                <c:pt idx="274">
                  <c:v>3.8452670000000002</c:v>
                </c:pt>
                <c:pt idx="275">
                  <c:v>3.8429500000000001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3F-D340-ACA0-CAD39DF3BAB3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0.393175</c:v>
                </c:pt>
                <c:pt idx="1">
                  <c:v>0.81965699999999997</c:v>
                </c:pt>
                <c:pt idx="2">
                  <c:v>1.238208</c:v>
                </c:pt>
                <c:pt idx="3">
                  <c:v>1.654652</c:v>
                </c:pt>
                <c:pt idx="4">
                  <c:v>2.070281</c:v>
                </c:pt>
                <c:pt idx="5">
                  <c:v>2.4854949999999998</c:v>
                </c:pt>
                <c:pt idx="6">
                  <c:v>2.8999540000000001</c:v>
                </c:pt>
                <c:pt idx="7">
                  <c:v>3.3143919999999998</c:v>
                </c:pt>
                <c:pt idx="8">
                  <c:v>3.7323979999999999</c:v>
                </c:pt>
                <c:pt idx="9">
                  <c:v>4.1546969999999996</c:v>
                </c:pt>
                <c:pt idx="10">
                  <c:v>4.1905729999999997</c:v>
                </c:pt>
                <c:pt idx="11">
                  <c:v>4.2008229999999998</c:v>
                </c:pt>
                <c:pt idx="12">
                  <c:v>4.2182729999999999</c:v>
                </c:pt>
                <c:pt idx="13">
                  <c:v>4.236497</c:v>
                </c:pt>
                <c:pt idx="14">
                  <c:v>4.2537289999999999</c:v>
                </c:pt>
                <c:pt idx="15">
                  <c:v>4.2695160000000003</c:v>
                </c:pt>
                <c:pt idx="16">
                  <c:v>4.2843540000000004</c:v>
                </c:pt>
                <c:pt idx="17">
                  <c:v>4.2975669999999999</c:v>
                </c:pt>
                <c:pt idx="18">
                  <c:v>4.3058399999999999</c:v>
                </c:pt>
                <c:pt idx="19">
                  <c:v>4.3085959999999996</c:v>
                </c:pt>
                <c:pt idx="20">
                  <c:v>4.3033710000000003</c:v>
                </c:pt>
                <c:pt idx="21">
                  <c:v>4.2881239999999998</c:v>
                </c:pt>
                <c:pt idx="22">
                  <c:v>4.2699309999999997</c:v>
                </c:pt>
                <c:pt idx="23">
                  <c:v>4.2483659999999999</c:v>
                </c:pt>
                <c:pt idx="24">
                  <c:v>4.2235940000000003</c:v>
                </c:pt>
                <c:pt idx="25">
                  <c:v>4.1957950000000004</c:v>
                </c:pt>
                <c:pt idx="26">
                  <c:v>4.1648649999999998</c:v>
                </c:pt>
                <c:pt idx="27">
                  <c:v>4.1306370000000001</c:v>
                </c:pt>
                <c:pt idx="28">
                  <c:v>4.0924829999999996</c:v>
                </c:pt>
                <c:pt idx="29">
                  <c:v>4.0507549999999997</c:v>
                </c:pt>
                <c:pt idx="30">
                  <c:v>4.0065200000000001</c:v>
                </c:pt>
                <c:pt idx="31">
                  <c:v>3.9615269999999998</c:v>
                </c:pt>
                <c:pt idx="32">
                  <c:v>3.915235</c:v>
                </c:pt>
                <c:pt idx="33">
                  <c:v>3.8675820000000001</c:v>
                </c:pt>
                <c:pt idx="34">
                  <c:v>3.8185859999999998</c:v>
                </c:pt>
                <c:pt idx="35">
                  <c:v>3.7701989999999999</c:v>
                </c:pt>
                <c:pt idx="36">
                  <c:v>3.723687</c:v>
                </c:pt>
                <c:pt idx="37">
                  <c:v>3.6800639999999998</c:v>
                </c:pt>
                <c:pt idx="38">
                  <c:v>3.6398809999999999</c:v>
                </c:pt>
                <c:pt idx="39">
                  <c:v>3.6027689999999999</c:v>
                </c:pt>
                <c:pt idx="40">
                  <c:v>3.567898</c:v>
                </c:pt>
                <c:pt idx="41">
                  <c:v>3.5354079999999999</c:v>
                </c:pt>
                <c:pt idx="42">
                  <c:v>3.5077210000000001</c:v>
                </c:pt>
                <c:pt idx="43">
                  <c:v>3.486151</c:v>
                </c:pt>
                <c:pt idx="44">
                  <c:v>3.4711780000000001</c:v>
                </c:pt>
                <c:pt idx="45">
                  <c:v>3.4610400000000001</c:v>
                </c:pt>
                <c:pt idx="46">
                  <c:v>3.4541569999999999</c:v>
                </c:pt>
                <c:pt idx="47">
                  <c:v>3.4498760000000002</c:v>
                </c:pt>
                <c:pt idx="48">
                  <c:v>3.4479989999999998</c:v>
                </c:pt>
                <c:pt idx="49">
                  <c:v>3.4481799999999998</c:v>
                </c:pt>
                <c:pt idx="50">
                  <c:v>3.449948</c:v>
                </c:pt>
                <c:pt idx="51">
                  <c:v>3.4525679999999999</c:v>
                </c:pt>
                <c:pt idx="52">
                  <c:v>3.4554610000000001</c:v>
                </c:pt>
                <c:pt idx="53">
                  <c:v>3.4586220000000001</c:v>
                </c:pt>
                <c:pt idx="54">
                  <c:v>3.462107</c:v>
                </c:pt>
                <c:pt idx="55">
                  <c:v>3.4657789999999999</c:v>
                </c:pt>
                <c:pt idx="56">
                  <c:v>3.4704799999999998</c:v>
                </c:pt>
                <c:pt idx="57">
                  <c:v>3.4768289999999999</c:v>
                </c:pt>
                <c:pt idx="58">
                  <c:v>3.4854180000000001</c:v>
                </c:pt>
                <c:pt idx="59">
                  <c:v>3.4948890000000001</c:v>
                </c:pt>
                <c:pt idx="60">
                  <c:v>3.5059849999999999</c:v>
                </c:pt>
                <c:pt idx="61">
                  <c:v>3.5187249999999999</c:v>
                </c:pt>
                <c:pt idx="62">
                  <c:v>3.5320360000000002</c:v>
                </c:pt>
                <c:pt idx="63">
                  <c:v>3.5463279999999999</c:v>
                </c:pt>
                <c:pt idx="64">
                  <c:v>3.561966</c:v>
                </c:pt>
                <c:pt idx="65">
                  <c:v>3.579037</c:v>
                </c:pt>
                <c:pt idx="66">
                  <c:v>3.5964589999999999</c:v>
                </c:pt>
                <c:pt idx="67">
                  <c:v>3.6128629999999999</c:v>
                </c:pt>
                <c:pt idx="68">
                  <c:v>3.6279870000000001</c:v>
                </c:pt>
                <c:pt idx="69">
                  <c:v>3.643329</c:v>
                </c:pt>
                <c:pt idx="70">
                  <c:v>3.6582309999999998</c:v>
                </c:pt>
                <c:pt idx="71">
                  <c:v>3.6724869999999998</c:v>
                </c:pt>
                <c:pt idx="72">
                  <c:v>3.6868319999999999</c:v>
                </c:pt>
                <c:pt idx="73">
                  <c:v>3.7002299999999999</c:v>
                </c:pt>
                <c:pt idx="74">
                  <c:v>3.7117420000000001</c:v>
                </c:pt>
                <c:pt idx="75">
                  <c:v>3.7208260000000002</c:v>
                </c:pt>
                <c:pt idx="76">
                  <c:v>3.7281930000000001</c:v>
                </c:pt>
                <c:pt idx="77">
                  <c:v>3.7343700000000002</c:v>
                </c:pt>
                <c:pt idx="78">
                  <c:v>3.7392799999999999</c:v>
                </c:pt>
                <c:pt idx="79">
                  <c:v>3.743023</c:v>
                </c:pt>
                <c:pt idx="80">
                  <c:v>3.7458909999999999</c:v>
                </c:pt>
                <c:pt idx="81">
                  <c:v>3.747852</c:v>
                </c:pt>
                <c:pt idx="82">
                  <c:v>3.7493970000000001</c:v>
                </c:pt>
                <c:pt idx="83">
                  <c:v>3.75082</c:v>
                </c:pt>
                <c:pt idx="84">
                  <c:v>3.7528429999999999</c:v>
                </c:pt>
                <c:pt idx="85">
                  <c:v>3.755649</c:v>
                </c:pt>
                <c:pt idx="86">
                  <c:v>3.7590050000000002</c:v>
                </c:pt>
                <c:pt idx="87">
                  <c:v>3.7626849999999998</c:v>
                </c:pt>
                <c:pt idx="88">
                  <c:v>3.7665670000000002</c:v>
                </c:pt>
                <c:pt idx="89">
                  <c:v>3.7710750000000002</c:v>
                </c:pt>
                <c:pt idx="90">
                  <c:v>3.7762470000000001</c:v>
                </c:pt>
                <c:pt idx="91">
                  <c:v>3.783147</c:v>
                </c:pt>
                <c:pt idx="92">
                  <c:v>3.7924709999999999</c:v>
                </c:pt>
                <c:pt idx="93">
                  <c:v>3.8056760000000001</c:v>
                </c:pt>
                <c:pt idx="94">
                  <c:v>3.8213189999999999</c:v>
                </c:pt>
                <c:pt idx="95">
                  <c:v>3.8409260000000001</c:v>
                </c:pt>
                <c:pt idx="96">
                  <c:v>3.8629009999999999</c:v>
                </c:pt>
                <c:pt idx="97">
                  <c:v>3.884693</c:v>
                </c:pt>
                <c:pt idx="98">
                  <c:v>3.9063279999999998</c:v>
                </c:pt>
                <c:pt idx="99">
                  <c:v>3.9274650000000002</c:v>
                </c:pt>
                <c:pt idx="100">
                  <c:v>3.9480710000000001</c:v>
                </c:pt>
                <c:pt idx="101">
                  <c:v>3.968591</c:v>
                </c:pt>
                <c:pt idx="102">
                  <c:v>3.9892639999999999</c:v>
                </c:pt>
                <c:pt idx="103">
                  <c:v>4.0091210000000004</c:v>
                </c:pt>
                <c:pt idx="104">
                  <c:v>4.0291290000000002</c:v>
                </c:pt>
                <c:pt idx="105">
                  <c:v>4.0475659999999998</c:v>
                </c:pt>
                <c:pt idx="106">
                  <c:v>4.0629140000000001</c:v>
                </c:pt>
                <c:pt idx="107">
                  <c:v>4.0749269999999997</c:v>
                </c:pt>
                <c:pt idx="108">
                  <c:v>4.0840050000000003</c:v>
                </c:pt>
                <c:pt idx="109">
                  <c:v>4.0904020000000001</c:v>
                </c:pt>
                <c:pt idx="110">
                  <c:v>4.0941090000000004</c:v>
                </c:pt>
                <c:pt idx="111">
                  <c:v>4.0932969999999997</c:v>
                </c:pt>
                <c:pt idx="112">
                  <c:v>4.0867199999999997</c:v>
                </c:pt>
                <c:pt idx="113">
                  <c:v>4.0733670000000002</c:v>
                </c:pt>
                <c:pt idx="114">
                  <c:v>4.0530799999999996</c:v>
                </c:pt>
                <c:pt idx="115">
                  <c:v>4.0267660000000003</c:v>
                </c:pt>
                <c:pt idx="116">
                  <c:v>3.9979650000000002</c:v>
                </c:pt>
                <c:pt idx="117">
                  <c:v>3.969897</c:v>
                </c:pt>
                <c:pt idx="118">
                  <c:v>3.942034</c:v>
                </c:pt>
                <c:pt idx="119">
                  <c:v>3.9151129999999998</c:v>
                </c:pt>
                <c:pt idx="120">
                  <c:v>3.8917579999999998</c:v>
                </c:pt>
                <c:pt idx="121">
                  <c:v>3.8736980000000001</c:v>
                </c:pt>
                <c:pt idx="122">
                  <c:v>3.8607749999999998</c:v>
                </c:pt>
                <c:pt idx="123">
                  <c:v>3.8541029999999998</c:v>
                </c:pt>
                <c:pt idx="124">
                  <c:v>3.8535080000000002</c:v>
                </c:pt>
                <c:pt idx="125">
                  <c:v>3.8583099999999999</c:v>
                </c:pt>
                <c:pt idx="126">
                  <c:v>3.8683619999999999</c:v>
                </c:pt>
                <c:pt idx="127">
                  <c:v>3.8853939999999998</c:v>
                </c:pt>
                <c:pt idx="128">
                  <c:v>3.9126660000000002</c:v>
                </c:pt>
                <c:pt idx="129">
                  <c:v>3.9515669999999998</c:v>
                </c:pt>
                <c:pt idx="130">
                  <c:v>3.996845</c:v>
                </c:pt>
                <c:pt idx="131">
                  <c:v>4.0431619999999997</c:v>
                </c:pt>
                <c:pt idx="132">
                  <c:v>4.0885170000000004</c:v>
                </c:pt>
                <c:pt idx="133">
                  <c:v>4.1314200000000003</c:v>
                </c:pt>
                <c:pt idx="134">
                  <c:v>4.1722619999999999</c:v>
                </c:pt>
                <c:pt idx="135">
                  <c:v>4.2106789999999998</c:v>
                </c:pt>
                <c:pt idx="136">
                  <c:v>4.2463040000000003</c:v>
                </c:pt>
                <c:pt idx="137">
                  <c:v>4.2767390000000001</c:v>
                </c:pt>
                <c:pt idx="138">
                  <c:v>4.2971349999999999</c:v>
                </c:pt>
                <c:pt idx="139">
                  <c:v>4.3041780000000003</c:v>
                </c:pt>
                <c:pt idx="140">
                  <c:v>4.3006149999999996</c:v>
                </c:pt>
                <c:pt idx="141">
                  <c:v>4.2900520000000002</c:v>
                </c:pt>
                <c:pt idx="142">
                  <c:v>4.2743729999999998</c:v>
                </c:pt>
                <c:pt idx="143">
                  <c:v>4.2542809999999998</c:v>
                </c:pt>
                <c:pt idx="144">
                  <c:v>4.2292709999999998</c:v>
                </c:pt>
                <c:pt idx="145">
                  <c:v>4.1992940000000001</c:v>
                </c:pt>
                <c:pt idx="146">
                  <c:v>4.1642739999999998</c:v>
                </c:pt>
                <c:pt idx="147">
                  <c:v>4.1263500000000004</c:v>
                </c:pt>
                <c:pt idx="148">
                  <c:v>4.0889230000000003</c:v>
                </c:pt>
                <c:pt idx="149">
                  <c:v>4.0535319999999997</c:v>
                </c:pt>
                <c:pt idx="150">
                  <c:v>4.0203040000000003</c:v>
                </c:pt>
                <c:pt idx="151">
                  <c:v>3.98976</c:v>
                </c:pt>
                <c:pt idx="152">
                  <c:v>3.9617339999999999</c:v>
                </c:pt>
                <c:pt idx="153">
                  <c:v>3.936633</c:v>
                </c:pt>
                <c:pt idx="154">
                  <c:v>3.9163589999999999</c:v>
                </c:pt>
                <c:pt idx="155">
                  <c:v>3.9028339999999999</c:v>
                </c:pt>
                <c:pt idx="156">
                  <c:v>3.8960780000000002</c:v>
                </c:pt>
                <c:pt idx="157">
                  <c:v>3.8941750000000002</c:v>
                </c:pt>
                <c:pt idx="158">
                  <c:v>3.895521</c:v>
                </c:pt>
                <c:pt idx="159">
                  <c:v>3.8998759999999999</c:v>
                </c:pt>
                <c:pt idx="160">
                  <c:v>3.906406</c:v>
                </c:pt>
                <c:pt idx="161">
                  <c:v>3.9154239999999998</c:v>
                </c:pt>
                <c:pt idx="162">
                  <c:v>3.928356</c:v>
                </c:pt>
                <c:pt idx="163">
                  <c:v>3.9456630000000001</c:v>
                </c:pt>
                <c:pt idx="164">
                  <c:v>3.9659010000000001</c:v>
                </c:pt>
                <c:pt idx="165">
                  <c:v>3.9894050000000001</c:v>
                </c:pt>
                <c:pt idx="166">
                  <c:v>4.0162120000000003</c:v>
                </c:pt>
                <c:pt idx="167">
                  <c:v>4.0470769999999998</c:v>
                </c:pt>
                <c:pt idx="168">
                  <c:v>4.0805100000000003</c:v>
                </c:pt>
                <c:pt idx="169">
                  <c:v>4.1146880000000001</c:v>
                </c:pt>
                <c:pt idx="170">
                  <c:v>4.1511509999999996</c:v>
                </c:pt>
                <c:pt idx="171">
                  <c:v>4.1892170000000002</c:v>
                </c:pt>
                <c:pt idx="172">
                  <c:v>4.2278700000000002</c:v>
                </c:pt>
                <c:pt idx="173">
                  <c:v>4.2655219999999998</c:v>
                </c:pt>
                <c:pt idx="174">
                  <c:v>4.3008569999999997</c:v>
                </c:pt>
                <c:pt idx="175">
                  <c:v>4.329072</c:v>
                </c:pt>
                <c:pt idx="176">
                  <c:v>4.3502010000000002</c:v>
                </c:pt>
                <c:pt idx="177">
                  <c:v>4.364312</c:v>
                </c:pt>
                <c:pt idx="178">
                  <c:v>4.3732699999999998</c:v>
                </c:pt>
                <c:pt idx="179">
                  <c:v>4.3787820000000002</c:v>
                </c:pt>
                <c:pt idx="180">
                  <c:v>4.3794959999999996</c:v>
                </c:pt>
                <c:pt idx="181">
                  <c:v>4.376449</c:v>
                </c:pt>
                <c:pt idx="182">
                  <c:v>4.369955</c:v>
                </c:pt>
                <c:pt idx="183">
                  <c:v>4.361478</c:v>
                </c:pt>
                <c:pt idx="184">
                  <c:v>4.3522379999999998</c:v>
                </c:pt>
                <c:pt idx="185">
                  <c:v>4.3452909999999996</c:v>
                </c:pt>
                <c:pt idx="186">
                  <c:v>4.3402229999999999</c:v>
                </c:pt>
                <c:pt idx="187">
                  <c:v>4.336347</c:v>
                </c:pt>
                <c:pt idx="188">
                  <c:v>4.332967</c:v>
                </c:pt>
                <c:pt idx="189">
                  <c:v>4.3291950000000003</c:v>
                </c:pt>
                <c:pt idx="190">
                  <c:v>4.3250130000000002</c:v>
                </c:pt>
                <c:pt idx="191">
                  <c:v>4.3206800000000003</c:v>
                </c:pt>
                <c:pt idx="192">
                  <c:v>4.3165990000000001</c:v>
                </c:pt>
                <c:pt idx="193">
                  <c:v>4.3125819999999999</c:v>
                </c:pt>
                <c:pt idx="194">
                  <c:v>4.3086890000000002</c:v>
                </c:pt>
                <c:pt idx="195">
                  <c:v>4.3048320000000002</c:v>
                </c:pt>
                <c:pt idx="196">
                  <c:v>4.3017409999999998</c:v>
                </c:pt>
                <c:pt idx="197">
                  <c:v>4.299042</c:v>
                </c:pt>
                <c:pt idx="198">
                  <c:v>4.2967310000000003</c:v>
                </c:pt>
                <c:pt idx="199">
                  <c:v>4.2954299999999996</c:v>
                </c:pt>
                <c:pt idx="200">
                  <c:v>4.2948120000000003</c:v>
                </c:pt>
                <c:pt idx="201">
                  <c:v>4.292764</c:v>
                </c:pt>
                <c:pt idx="202">
                  <c:v>4.2888890000000002</c:v>
                </c:pt>
                <c:pt idx="203">
                  <c:v>4.2817280000000002</c:v>
                </c:pt>
                <c:pt idx="204">
                  <c:v>4.2699870000000004</c:v>
                </c:pt>
                <c:pt idx="205">
                  <c:v>4.2541419999999999</c:v>
                </c:pt>
                <c:pt idx="206">
                  <c:v>4.2356530000000001</c:v>
                </c:pt>
                <c:pt idx="207">
                  <c:v>4.2178209999999998</c:v>
                </c:pt>
                <c:pt idx="208">
                  <c:v>4.2038869999999999</c:v>
                </c:pt>
                <c:pt idx="209">
                  <c:v>4.1940879999999998</c:v>
                </c:pt>
                <c:pt idx="210">
                  <c:v>4.187074</c:v>
                </c:pt>
                <c:pt idx="211">
                  <c:v>4.181921</c:v>
                </c:pt>
                <c:pt idx="212">
                  <c:v>4.17753</c:v>
                </c:pt>
                <c:pt idx="213">
                  <c:v>4.1754689999999997</c:v>
                </c:pt>
                <c:pt idx="214">
                  <c:v>4.1772799999999997</c:v>
                </c:pt>
                <c:pt idx="215">
                  <c:v>4.1821960000000002</c:v>
                </c:pt>
                <c:pt idx="216">
                  <c:v>4.1875210000000003</c:v>
                </c:pt>
                <c:pt idx="217">
                  <c:v>4.1906230000000004</c:v>
                </c:pt>
                <c:pt idx="218">
                  <c:v>4.1893659999999997</c:v>
                </c:pt>
                <c:pt idx="219">
                  <c:v>4.183414</c:v>
                </c:pt>
                <c:pt idx="220">
                  <c:v>4.1746860000000003</c:v>
                </c:pt>
                <c:pt idx="221">
                  <c:v>4.1652519999999997</c:v>
                </c:pt>
                <c:pt idx="222">
                  <c:v>4.1562349999999997</c:v>
                </c:pt>
                <c:pt idx="223">
                  <c:v>4.1471920000000004</c:v>
                </c:pt>
                <c:pt idx="224">
                  <c:v>4.1373110000000004</c:v>
                </c:pt>
                <c:pt idx="225">
                  <c:v>4.1267870000000002</c:v>
                </c:pt>
                <c:pt idx="226">
                  <c:v>4.117362</c:v>
                </c:pt>
                <c:pt idx="227">
                  <c:v>4.1089089999999997</c:v>
                </c:pt>
                <c:pt idx="228">
                  <c:v>4.1024690000000001</c:v>
                </c:pt>
                <c:pt idx="229">
                  <c:v>4.0990929999999999</c:v>
                </c:pt>
                <c:pt idx="230">
                  <c:v>4.0992709999999999</c:v>
                </c:pt>
                <c:pt idx="231">
                  <c:v>4.1033989999999996</c:v>
                </c:pt>
                <c:pt idx="232">
                  <c:v>4.1080300000000003</c:v>
                </c:pt>
                <c:pt idx="233">
                  <c:v>4.1113799999999996</c:v>
                </c:pt>
                <c:pt idx="234">
                  <c:v>4.1135099999999998</c:v>
                </c:pt>
                <c:pt idx="235">
                  <c:v>4.1156790000000001</c:v>
                </c:pt>
                <c:pt idx="236">
                  <c:v>4.1176219999999999</c:v>
                </c:pt>
                <c:pt idx="237">
                  <c:v>4.1185409999999996</c:v>
                </c:pt>
                <c:pt idx="238">
                  <c:v>4.1150029999999997</c:v>
                </c:pt>
                <c:pt idx="239">
                  <c:v>4.1053940000000004</c:v>
                </c:pt>
                <c:pt idx="240">
                  <c:v>4.0889290000000003</c:v>
                </c:pt>
                <c:pt idx="241">
                  <c:v>4.0658609999999999</c:v>
                </c:pt>
                <c:pt idx="242">
                  <c:v>4.0403349999999998</c:v>
                </c:pt>
                <c:pt idx="243">
                  <c:v>4.0155750000000001</c:v>
                </c:pt>
                <c:pt idx="244">
                  <c:v>3.9929079999999999</c:v>
                </c:pt>
                <c:pt idx="245">
                  <c:v>3.9721489999999999</c:v>
                </c:pt>
                <c:pt idx="246">
                  <c:v>3.9534660000000001</c:v>
                </c:pt>
                <c:pt idx="247">
                  <c:v>3.9382139999999999</c:v>
                </c:pt>
                <c:pt idx="248">
                  <c:v>3.9280620000000002</c:v>
                </c:pt>
                <c:pt idx="249">
                  <c:v>3.9239670000000002</c:v>
                </c:pt>
                <c:pt idx="250">
                  <c:v>3.9265089999999998</c:v>
                </c:pt>
                <c:pt idx="251">
                  <c:v>3.935495</c:v>
                </c:pt>
                <c:pt idx="252">
                  <c:v>3.9516589999999998</c:v>
                </c:pt>
                <c:pt idx="253">
                  <c:v>3.9750619999999999</c:v>
                </c:pt>
                <c:pt idx="254">
                  <c:v>4.0038549999999997</c:v>
                </c:pt>
                <c:pt idx="255">
                  <c:v>4.0361409999999998</c:v>
                </c:pt>
                <c:pt idx="256">
                  <c:v>4.069</c:v>
                </c:pt>
                <c:pt idx="257">
                  <c:v>4.1023519999999998</c:v>
                </c:pt>
                <c:pt idx="258">
                  <c:v>4.1359919999999999</c:v>
                </c:pt>
                <c:pt idx="259">
                  <c:v>4.1651009999999999</c:v>
                </c:pt>
                <c:pt idx="260">
                  <c:v>4.196053</c:v>
                </c:pt>
                <c:pt idx="261">
                  <c:v>4.2259599999999997</c:v>
                </c:pt>
                <c:pt idx="262">
                  <c:v>4.2519020000000003</c:v>
                </c:pt>
                <c:pt idx="263">
                  <c:v>4.2721530000000003</c:v>
                </c:pt>
                <c:pt idx="264">
                  <c:v>4.2874730000000003</c:v>
                </c:pt>
                <c:pt idx="265">
                  <c:v>4.2970810000000004</c:v>
                </c:pt>
                <c:pt idx="266">
                  <c:v>4.3011970000000002</c:v>
                </c:pt>
                <c:pt idx="267">
                  <c:v>4.3015850000000002</c:v>
                </c:pt>
                <c:pt idx="268">
                  <c:v>4.2981259999999999</c:v>
                </c:pt>
                <c:pt idx="269">
                  <c:v>4.2950249999999999</c:v>
                </c:pt>
                <c:pt idx="270">
                  <c:v>4.2853719999999997</c:v>
                </c:pt>
                <c:pt idx="271">
                  <c:v>4.2711269999999999</c:v>
                </c:pt>
                <c:pt idx="272">
                  <c:v>4.252872</c:v>
                </c:pt>
                <c:pt idx="273">
                  <c:v>4.2305820000000001</c:v>
                </c:pt>
                <c:pt idx="274">
                  <c:v>4.205686</c:v>
                </c:pt>
                <c:pt idx="275">
                  <c:v>4.1834249999999997</c:v>
                </c:pt>
                <c:pt idx="276">
                  <c:v>4.1678069999999998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3F-D340-ACA0-CAD39DF3BAB3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0.29566500000000001</c:v>
                </c:pt>
                <c:pt idx="1">
                  <c:v>0.59038100000000004</c:v>
                </c:pt>
                <c:pt idx="2">
                  <c:v>0.88034800000000002</c:v>
                </c:pt>
                <c:pt idx="3">
                  <c:v>1.1701140000000001</c:v>
                </c:pt>
                <c:pt idx="4">
                  <c:v>1.459643</c:v>
                </c:pt>
                <c:pt idx="5">
                  <c:v>1.749339</c:v>
                </c:pt>
                <c:pt idx="6">
                  <c:v>2.0393270000000001</c:v>
                </c:pt>
                <c:pt idx="7">
                  <c:v>2.3297110000000001</c:v>
                </c:pt>
                <c:pt idx="8">
                  <c:v>2.6205590000000001</c:v>
                </c:pt>
                <c:pt idx="9">
                  <c:v>2.9118490000000001</c:v>
                </c:pt>
                <c:pt idx="10">
                  <c:v>2.9079440000000001</c:v>
                </c:pt>
                <c:pt idx="11">
                  <c:v>2.9055529999999998</c:v>
                </c:pt>
                <c:pt idx="12">
                  <c:v>2.908363</c:v>
                </c:pt>
                <c:pt idx="13">
                  <c:v>2.9118219999999999</c:v>
                </c:pt>
                <c:pt idx="14">
                  <c:v>2.9159700000000002</c:v>
                </c:pt>
                <c:pt idx="15">
                  <c:v>2.9203869999999998</c:v>
                </c:pt>
                <c:pt idx="16">
                  <c:v>2.9248859999999999</c:v>
                </c:pt>
                <c:pt idx="17">
                  <c:v>2.9293840000000002</c:v>
                </c:pt>
                <c:pt idx="18">
                  <c:v>2.933802</c:v>
                </c:pt>
                <c:pt idx="19">
                  <c:v>2.938145</c:v>
                </c:pt>
                <c:pt idx="20">
                  <c:v>2.942285</c:v>
                </c:pt>
                <c:pt idx="21">
                  <c:v>2.9460470000000001</c:v>
                </c:pt>
                <c:pt idx="22">
                  <c:v>2.9494910000000001</c:v>
                </c:pt>
                <c:pt idx="23">
                  <c:v>2.952744</c:v>
                </c:pt>
                <c:pt idx="24">
                  <c:v>2.9557009999999999</c:v>
                </c:pt>
                <c:pt idx="25">
                  <c:v>2.9582850000000001</c:v>
                </c:pt>
                <c:pt idx="26">
                  <c:v>2.9605090000000001</c:v>
                </c:pt>
                <c:pt idx="27">
                  <c:v>2.962377</c:v>
                </c:pt>
                <c:pt idx="28">
                  <c:v>2.9639380000000002</c:v>
                </c:pt>
                <c:pt idx="29">
                  <c:v>2.9652599999999998</c:v>
                </c:pt>
                <c:pt idx="30">
                  <c:v>2.9664890000000002</c:v>
                </c:pt>
                <c:pt idx="31">
                  <c:v>2.9677169999999999</c:v>
                </c:pt>
                <c:pt idx="32">
                  <c:v>2.9690319999999999</c:v>
                </c:pt>
                <c:pt idx="33">
                  <c:v>2.9702459999999999</c:v>
                </c:pt>
                <c:pt idx="34">
                  <c:v>2.9715850000000001</c:v>
                </c:pt>
                <c:pt idx="35">
                  <c:v>2.9732430000000001</c:v>
                </c:pt>
                <c:pt idx="36">
                  <c:v>2.9752040000000002</c:v>
                </c:pt>
                <c:pt idx="37">
                  <c:v>2.9773649999999998</c:v>
                </c:pt>
                <c:pt idx="38">
                  <c:v>2.9796200000000002</c:v>
                </c:pt>
                <c:pt idx="39">
                  <c:v>2.982208</c:v>
                </c:pt>
                <c:pt idx="40">
                  <c:v>2.9850850000000002</c:v>
                </c:pt>
                <c:pt idx="41">
                  <c:v>2.9882770000000001</c:v>
                </c:pt>
                <c:pt idx="42">
                  <c:v>2.991765</c:v>
                </c:pt>
                <c:pt idx="43">
                  <c:v>2.9956149999999999</c:v>
                </c:pt>
                <c:pt idx="44">
                  <c:v>2.9995250000000002</c:v>
                </c:pt>
                <c:pt idx="45">
                  <c:v>3.0034290000000001</c:v>
                </c:pt>
                <c:pt idx="46">
                  <c:v>3.0073319999999999</c:v>
                </c:pt>
                <c:pt idx="47">
                  <c:v>3.0112909999999999</c:v>
                </c:pt>
                <c:pt idx="48">
                  <c:v>3.015393</c:v>
                </c:pt>
                <c:pt idx="49">
                  <c:v>3.0193490000000001</c:v>
                </c:pt>
                <c:pt idx="50">
                  <c:v>3.0231650000000001</c:v>
                </c:pt>
                <c:pt idx="51">
                  <c:v>3.0267140000000001</c:v>
                </c:pt>
                <c:pt idx="52">
                  <c:v>3.0298769999999999</c:v>
                </c:pt>
                <c:pt idx="53">
                  <c:v>3.0326970000000002</c:v>
                </c:pt>
                <c:pt idx="54">
                  <c:v>3.0353219999999999</c:v>
                </c:pt>
                <c:pt idx="55">
                  <c:v>3.0376949999999998</c:v>
                </c:pt>
                <c:pt idx="56">
                  <c:v>3.039873</c:v>
                </c:pt>
                <c:pt idx="57">
                  <c:v>3.0419139999999998</c:v>
                </c:pt>
                <c:pt idx="58">
                  <c:v>3.0437750000000001</c:v>
                </c:pt>
                <c:pt idx="59">
                  <c:v>3.0453890000000001</c:v>
                </c:pt>
                <c:pt idx="60">
                  <c:v>3.0467689999999998</c:v>
                </c:pt>
                <c:pt idx="61">
                  <c:v>3.0478900000000002</c:v>
                </c:pt>
                <c:pt idx="62">
                  <c:v>3.0486360000000001</c:v>
                </c:pt>
                <c:pt idx="63">
                  <c:v>3.0490940000000002</c:v>
                </c:pt>
                <c:pt idx="64">
                  <c:v>3.0492650000000001</c:v>
                </c:pt>
                <c:pt idx="65">
                  <c:v>3.0492379999999999</c:v>
                </c:pt>
                <c:pt idx="66">
                  <c:v>3.0490149999999998</c:v>
                </c:pt>
                <c:pt idx="67">
                  <c:v>3.0486010000000001</c:v>
                </c:pt>
                <c:pt idx="68">
                  <c:v>3.0480459999999998</c:v>
                </c:pt>
                <c:pt idx="69">
                  <c:v>3.0474320000000001</c:v>
                </c:pt>
                <c:pt idx="70">
                  <c:v>3.046751</c:v>
                </c:pt>
                <c:pt idx="71">
                  <c:v>3.0462220000000002</c:v>
                </c:pt>
                <c:pt idx="72">
                  <c:v>3.0445479999999998</c:v>
                </c:pt>
                <c:pt idx="73">
                  <c:v>3.043202</c:v>
                </c:pt>
                <c:pt idx="74">
                  <c:v>3.0421010000000002</c:v>
                </c:pt>
                <c:pt idx="75">
                  <c:v>3.0411410000000001</c:v>
                </c:pt>
                <c:pt idx="76">
                  <c:v>3.0402849999999999</c:v>
                </c:pt>
                <c:pt idx="77">
                  <c:v>3.039472</c:v>
                </c:pt>
                <c:pt idx="78">
                  <c:v>3.0387650000000002</c:v>
                </c:pt>
                <c:pt idx="79">
                  <c:v>3.038205</c:v>
                </c:pt>
                <c:pt idx="80">
                  <c:v>3.0377730000000001</c:v>
                </c:pt>
                <c:pt idx="81">
                  <c:v>3.0373709999999998</c:v>
                </c:pt>
                <c:pt idx="82">
                  <c:v>3.0384380000000002</c:v>
                </c:pt>
                <c:pt idx="83">
                  <c:v>3.0392100000000002</c:v>
                </c:pt>
                <c:pt idx="84">
                  <c:v>3.0396380000000001</c:v>
                </c:pt>
                <c:pt idx="85">
                  <c:v>3.03992</c:v>
                </c:pt>
                <c:pt idx="86">
                  <c:v>3.0400710000000002</c:v>
                </c:pt>
                <c:pt idx="87">
                  <c:v>3.0401370000000001</c:v>
                </c:pt>
                <c:pt idx="88">
                  <c:v>3.0400559999999999</c:v>
                </c:pt>
                <c:pt idx="89">
                  <c:v>3.0397479999999999</c:v>
                </c:pt>
                <c:pt idx="90">
                  <c:v>3.0392899999999998</c:v>
                </c:pt>
                <c:pt idx="91">
                  <c:v>3.0387189999999999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3F-D340-ACA0-CAD39DF3BAB3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0.24179200000000001</c:v>
                </c:pt>
                <c:pt idx="1">
                  <c:v>0.47542800000000002</c:v>
                </c:pt>
                <c:pt idx="2">
                  <c:v>0.70416100000000004</c:v>
                </c:pt>
                <c:pt idx="3">
                  <c:v>0.92815999999999999</c:v>
                </c:pt>
                <c:pt idx="4">
                  <c:v>1.148784</c:v>
                </c:pt>
                <c:pt idx="5">
                  <c:v>1.3668009999999999</c:v>
                </c:pt>
                <c:pt idx="6">
                  <c:v>1.5824579999999999</c:v>
                </c:pt>
                <c:pt idx="7">
                  <c:v>1.796001</c:v>
                </c:pt>
                <c:pt idx="8">
                  <c:v>2.0075569999999998</c:v>
                </c:pt>
                <c:pt idx="9">
                  <c:v>2.2172450000000001</c:v>
                </c:pt>
                <c:pt idx="10">
                  <c:v>2.1834850000000001</c:v>
                </c:pt>
                <c:pt idx="11">
                  <c:v>2.1565560000000001</c:v>
                </c:pt>
                <c:pt idx="12">
                  <c:v>2.1330399999999998</c:v>
                </c:pt>
                <c:pt idx="13">
                  <c:v>2.1128399999999998</c:v>
                </c:pt>
                <c:pt idx="14">
                  <c:v>2.0948060000000002</c:v>
                </c:pt>
                <c:pt idx="15">
                  <c:v>2.0777580000000002</c:v>
                </c:pt>
                <c:pt idx="16">
                  <c:v>2.0611549999999998</c:v>
                </c:pt>
                <c:pt idx="17">
                  <c:v>2.04467</c:v>
                </c:pt>
                <c:pt idx="18">
                  <c:v>2.0283790000000002</c:v>
                </c:pt>
                <c:pt idx="19">
                  <c:v>2.012213</c:v>
                </c:pt>
                <c:pt idx="20">
                  <c:v>1.9961</c:v>
                </c:pt>
                <c:pt idx="21">
                  <c:v>1.980143</c:v>
                </c:pt>
                <c:pt idx="22">
                  <c:v>1.9649989999999999</c:v>
                </c:pt>
                <c:pt idx="23">
                  <c:v>1.95085</c:v>
                </c:pt>
                <c:pt idx="24">
                  <c:v>1.9378089999999999</c:v>
                </c:pt>
                <c:pt idx="25">
                  <c:v>1.9267369999999999</c:v>
                </c:pt>
                <c:pt idx="26">
                  <c:v>1.9178999999999999</c:v>
                </c:pt>
                <c:pt idx="27">
                  <c:v>1.9111279999999999</c:v>
                </c:pt>
                <c:pt idx="28">
                  <c:v>1.905592</c:v>
                </c:pt>
                <c:pt idx="29">
                  <c:v>1.901637</c:v>
                </c:pt>
                <c:pt idx="30">
                  <c:v>1.8993629999999999</c:v>
                </c:pt>
                <c:pt idx="31">
                  <c:v>1.8984319999999999</c:v>
                </c:pt>
                <c:pt idx="32">
                  <c:v>1.8985430000000001</c:v>
                </c:pt>
                <c:pt idx="33">
                  <c:v>1.899575</c:v>
                </c:pt>
                <c:pt idx="34">
                  <c:v>1.901319</c:v>
                </c:pt>
                <c:pt idx="35">
                  <c:v>1.9032610000000001</c:v>
                </c:pt>
                <c:pt idx="36">
                  <c:v>1.9053389999999999</c:v>
                </c:pt>
                <c:pt idx="37">
                  <c:v>1.9076379999999999</c:v>
                </c:pt>
                <c:pt idx="38">
                  <c:v>1.9107670000000001</c:v>
                </c:pt>
                <c:pt idx="39">
                  <c:v>1.914539</c:v>
                </c:pt>
                <c:pt idx="40">
                  <c:v>1.9190670000000001</c:v>
                </c:pt>
                <c:pt idx="41">
                  <c:v>1.9237519999999999</c:v>
                </c:pt>
                <c:pt idx="42">
                  <c:v>1.928164</c:v>
                </c:pt>
                <c:pt idx="43">
                  <c:v>1.931935</c:v>
                </c:pt>
                <c:pt idx="44">
                  <c:v>1.9347989999999999</c:v>
                </c:pt>
                <c:pt idx="45">
                  <c:v>1.9371339999999999</c:v>
                </c:pt>
                <c:pt idx="46">
                  <c:v>1.939173</c:v>
                </c:pt>
                <c:pt idx="47">
                  <c:v>1.9409350000000001</c:v>
                </c:pt>
                <c:pt idx="48">
                  <c:v>1.942302</c:v>
                </c:pt>
                <c:pt idx="49">
                  <c:v>1.94295</c:v>
                </c:pt>
                <c:pt idx="50">
                  <c:v>1.942517</c:v>
                </c:pt>
                <c:pt idx="51">
                  <c:v>1.941217</c:v>
                </c:pt>
                <c:pt idx="52">
                  <c:v>1.9391929999999999</c:v>
                </c:pt>
                <c:pt idx="53">
                  <c:v>1.9364710000000001</c:v>
                </c:pt>
                <c:pt idx="54">
                  <c:v>1.933128</c:v>
                </c:pt>
                <c:pt idx="55">
                  <c:v>1.928839</c:v>
                </c:pt>
                <c:pt idx="56">
                  <c:v>1.9235</c:v>
                </c:pt>
                <c:pt idx="57">
                  <c:v>1.91764</c:v>
                </c:pt>
                <c:pt idx="58">
                  <c:v>1.911988</c:v>
                </c:pt>
                <c:pt idx="59">
                  <c:v>1.9075120000000001</c:v>
                </c:pt>
                <c:pt idx="60">
                  <c:v>1.904555</c:v>
                </c:pt>
                <c:pt idx="61">
                  <c:v>1.903481</c:v>
                </c:pt>
                <c:pt idx="62">
                  <c:v>1.9037869999999999</c:v>
                </c:pt>
                <c:pt idx="63">
                  <c:v>1.9051149999999999</c:v>
                </c:pt>
                <c:pt idx="64">
                  <c:v>1.9070819999999999</c:v>
                </c:pt>
                <c:pt idx="65">
                  <c:v>1.909734</c:v>
                </c:pt>
                <c:pt idx="66">
                  <c:v>1.9130499999999999</c:v>
                </c:pt>
                <c:pt idx="67">
                  <c:v>1.9170050000000001</c:v>
                </c:pt>
                <c:pt idx="68">
                  <c:v>1.920933</c:v>
                </c:pt>
                <c:pt idx="69">
                  <c:v>1.922912</c:v>
                </c:pt>
                <c:pt idx="70">
                  <c:v>1.923295</c:v>
                </c:pt>
                <c:pt idx="71">
                  <c:v>1.9223269999999999</c:v>
                </c:pt>
                <c:pt idx="72">
                  <c:v>1.920706</c:v>
                </c:pt>
                <c:pt idx="73">
                  <c:v>1.919089</c:v>
                </c:pt>
                <c:pt idx="74">
                  <c:v>1.917972</c:v>
                </c:pt>
                <c:pt idx="75">
                  <c:v>1.9173739999999999</c:v>
                </c:pt>
                <c:pt idx="76">
                  <c:v>1.917259</c:v>
                </c:pt>
                <c:pt idx="77">
                  <c:v>1.917257</c:v>
                </c:pt>
                <c:pt idx="78">
                  <c:v>1.917516</c:v>
                </c:pt>
                <c:pt idx="79">
                  <c:v>1.919565</c:v>
                </c:pt>
                <c:pt idx="80">
                  <c:v>1.923068</c:v>
                </c:pt>
                <c:pt idx="81">
                  <c:v>1.9277930000000001</c:v>
                </c:pt>
                <c:pt idx="82">
                  <c:v>1.9335310000000001</c:v>
                </c:pt>
                <c:pt idx="83">
                  <c:v>1.939838</c:v>
                </c:pt>
                <c:pt idx="84">
                  <c:v>1.94638</c:v>
                </c:pt>
                <c:pt idx="85">
                  <c:v>1.9523569999999999</c:v>
                </c:pt>
                <c:pt idx="86">
                  <c:v>1.957535</c:v>
                </c:pt>
                <c:pt idx="87">
                  <c:v>1.9619800000000001</c:v>
                </c:pt>
                <c:pt idx="88">
                  <c:v>1.965608</c:v>
                </c:pt>
                <c:pt idx="89">
                  <c:v>1.9683740000000001</c:v>
                </c:pt>
                <c:pt idx="90">
                  <c:v>1.970065</c:v>
                </c:pt>
                <c:pt idx="91">
                  <c:v>1.970351</c:v>
                </c:pt>
                <c:pt idx="92">
                  <c:v>1.969204</c:v>
                </c:pt>
                <c:pt idx="93">
                  <c:v>1.9668749999999999</c:v>
                </c:pt>
                <c:pt idx="94">
                  <c:v>1.963743</c:v>
                </c:pt>
                <c:pt idx="95">
                  <c:v>1.960558</c:v>
                </c:pt>
                <c:pt idx="96">
                  <c:v>1.95764</c:v>
                </c:pt>
                <c:pt idx="97">
                  <c:v>1.954863</c:v>
                </c:pt>
                <c:pt idx="98">
                  <c:v>1.9522170000000001</c:v>
                </c:pt>
                <c:pt idx="99">
                  <c:v>1.949425</c:v>
                </c:pt>
                <c:pt idx="100">
                  <c:v>1.946061</c:v>
                </c:pt>
                <c:pt idx="101">
                  <c:v>1.9423060000000001</c:v>
                </c:pt>
                <c:pt idx="102">
                  <c:v>1.938291</c:v>
                </c:pt>
                <c:pt idx="103">
                  <c:v>1.934161</c:v>
                </c:pt>
                <c:pt idx="104">
                  <c:v>1.9301109999999999</c:v>
                </c:pt>
                <c:pt idx="105">
                  <c:v>1.9263729999999999</c:v>
                </c:pt>
                <c:pt idx="106">
                  <c:v>1.9226540000000001</c:v>
                </c:pt>
                <c:pt idx="107">
                  <c:v>1.91883</c:v>
                </c:pt>
                <c:pt idx="108">
                  <c:v>1.914963</c:v>
                </c:pt>
                <c:pt idx="109">
                  <c:v>1.91103</c:v>
                </c:pt>
                <c:pt idx="110">
                  <c:v>1.907597</c:v>
                </c:pt>
                <c:pt idx="111">
                  <c:v>1.9049720000000001</c:v>
                </c:pt>
                <c:pt idx="112">
                  <c:v>1.902973</c:v>
                </c:pt>
                <c:pt idx="113">
                  <c:v>1.901221</c:v>
                </c:pt>
                <c:pt idx="114">
                  <c:v>1.899348</c:v>
                </c:pt>
                <c:pt idx="115">
                  <c:v>1.8970940000000001</c:v>
                </c:pt>
                <c:pt idx="116">
                  <c:v>1.8946590000000001</c:v>
                </c:pt>
                <c:pt idx="117">
                  <c:v>1.8922749999999999</c:v>
                </c:pt>
                <c:pt idx="118">
                  <c:v>1.889832</c:v>
                </c:pt>
                <c:pt idx="119">
                  <c:v>1.887221</c:v>
                </c:pt>
                <c:pt idx="120">
                  <c:v>1.884252</c:v>
                </c:pt>
                <c:pt idx="121">
                  <c:v>1.8808210000000001</c:v>
                </c:pt>
                <c:pt idx="122">
                  <c:v>1.8768149999999999</c:v>
                </c:pt>
                <c:pt idx="123">
                  <c:v>1.8726</c:v>
                </c:pt>
                <c:pt idx="124">
                  <c:v>1.868134</c:v>
                </c:pt>
                <c:pt idx="125">
                  <c:v>1.86328</c:v>
                </c:pt>
                <c:pt idx="126">
                  <c:v>1.8580989999999999</c:v>
                </c:pt>
                <c:pt idx="127">
                  <c:v>1.8533770000000001</c:v>
                </c:pt>
                <c:pt idx="128">
                  <c:v>1.8493520000000001</c:v>
                </c:pt>
                <c:pt idx="129">
                  <c:v>1.846417</c:v>
                </c:pt>
                <c:pt idx="130">
                  <c:v>1.844155</c:v>
                </c:pt>
                <c:pt idx="131">
                  <c:v>1.842179</c:v>
                </c:pt>
                <c:pt idx="132">
                  <c:v>1.8405879999999999</c:v>
                </c:pt>
                <c:pt idx="133">
                  <c:v>1.839256</c:v>
                </c:pt>
                <c:pt idx="134">
                  <c:v>1.838187</c:v>
                </c:pt>
                <c:pt idx="135">
                  <c:v>1.83748</c:v>
                </c:pt>
                <c:pt idx="136">
                  <c:v>1.8371500000000001</c:v>
                </c:pt>
                <c:pt idx="137">
                  <c:v>1.836336</c:v>
                </c:pt>
                <c:pt idx="138">
                  <c:v>1.834805</c:v>
                </c:pt>
                <c:pt idx="139">
                  <c:v>1.8320909999999999</c:v>
                </c:pt>
                <c:pt idx="140">
                  <c:v>1.828613</c:v>
                </c:pt>
                <c:pt idx="141">
                  <c:v>1.8248800000000001</c:v>
                </c:pt>
                <c:pt idx="142">
                  <c:v>1.821312</c:v>
                </c:pt>
                <c:pt idx="143">
                  <c:v>1.8177099999999999</c:v>
                </c:pt>
                <c:pt idx="144">
                  <c:v>1.813939</c:v>
                </c:pt>
                <c:pt idx="145">
                  <c:v>1.8102290000000001</c:v>
                </c:pt>
                <c:pt idx="146">
                  <c:v>1.806522</c:v>
                </c:pt>
                <c:pt idx="147">
                  <c:v>1.803021</c:v>
                </c:pt>
                <c:pt idx="148">
                  <c:v>1.7995140000000001</c:v>
                </c:pt>
                <c:pt idx="149">
                  <c:v>1.796019</c:v>
                </c:pt>
                <c:pt idx="150">
                  <c:v>1.792457</c:v>
                </c:pt>
                <c:pt idx="151">
                  <c:v>1.7886770000000001</c:v>
                </c:pt>
                <c:pt idx="152">
                  <c:v>1.7845629999999999</c:v>
                </c:pt>
                <c:pt idx="153">
                  <c:v>1.7803979999999999</c:v>
                </c:pt>
                <c:pt idx="154">
                  <c:v>1.776275</c:v>
                </c:pt>
                <c:pt idx="155">
                  <c:v>1.7719240000000001</c:v>
                </c:pt>
                <c:pt idx="156">
                  <c:v>1.767698</c:v>
                </c:pt>
                <c:pt idx="157">
                  <c:v>1.7636069999999999</c:v>
                </c:pt>
                <c:pt idx="158">
                  <c:v>1.7607600000000001</c:v>
                </c:pt>
                <c:pt idx="159">
                  <c:v>1.759072</c:v>
                </c:pt>
                <c:pt idx="160">
                  <c:v>1.7583740000000001</c:v>
                </c:pt>
                <c:pt idx="161">
                  <c:v>1.7584649999999999</c:v>
                </c:pt>
                <c:pt idx="162">
                  <c:v>1.7590980000000001</c:v>
                </c:pt>
                <c:pt idx="163">
                  <c:v>1.760221</c:v>
                </c:pt>
                <c:pt idx="164">
                  <c:v>1.761876</c:v>
                </c:pt>
                <c:pt idx="165">
                  <c:v>1.7641340000000001</c:v>
                </c:pt>
                <c:pt idx="166">
                  <c:v>1.7666409999999999</c:v>
                </c:pt>
                <c:pt idx="167">
                  <c:v>1.769282</c:v>
                </c:pt>
                <c:pt idx="168">
                  <c:v>1.7712969999999999</c:v>
                </c:pt>
                <c:pt idx="169">
                  <c:v>1.7735320000000001</c:v>
                </c:pt>
                <c:pt idx="170">
                  <c:v>1.776211</c:v>
                </c:pt>
                <c:pt idx="171">
                  <c:v>1.7796970000000001</c:v>
                </c:pt>
                <c:pt idx="172">
                  <c:v>1.783882</c:v>
                </c:pt>
                <c:pt idx="173">
                  <c:v>1.78871</c:v>
                </c:pt>
                <c:pt idx="174">
                  <c:v>1.7948999999999999</c:v>
                </c:pt>
                <c:pt idx="175">
                  <c:v>1.8017970000000001</c:v>
                </c:pt>
                <c:pt idx="176">
                  <c:v>1.8088230000000001</c:v>
                </c:pt>
                <c:pt idx="177">
                  <c:v>1.815472</c:v>
                </c:pt>
                <c:pt idx="178">
                  <c:v>1.821636</c:v>
                </c:pt>
                <c:pt idx="179">
                  <c:v>1.826724</c:v>
                </c:pt>
                <c:pt idx="180">
                  <c:v>1.8308329999999999</c:v>
                </c:pt>
                <c:pt idx="181">
                  <c:v>1.833564</c:v>
                </c:pt>
                <c:pt idx="182">
                  <c:v>1.8351679999999999</c:v>
                </c:pt>
                <c:pt idx="183">
                  <c:v>1.8359510000000001</c:v>
                </c:pt>
                <c:pt idx="184">
                  <c:v>1.835073</c:v>
                </c:pt>
                <c:pt idx="185">
                  <c:v>1.833186</c:v>
                </c:pt>
                <c:pt idx="186">
                  <c:v>1.831051</c:v>
                </c:pt>
                <c:pt idx="187">
                  <c:v>1.829116</c:v>
                </c:pt>
                <c:pt idx="188">
                  <c:v>1.8274280000000001</c:v>
                </c:pt>
                <c:pt idx="189">
                  <c:v>1.825779</c:v>
                </c:pt>
                <c:pt idx="190">
                  <c:v>1.823996</c:v>
                </c:pt>
                <c:pt idx="191">
                  <c:v>1.8222320000000001</c:v>
                </c:pt>
                <c:pt idx="192">
                  <c:v>1.820562</c:v>
                </c:pt>
                <c:pt idx="193">
                  <c:v>1.818875</c:v>
                </c:pt>
                <c:pt idx="194">
                  <c:v>1.8173840000000001</c:v>
                </c:pt>
                <c:pt idx="195">
                  <c:v>1.8161320000000001</c:v>
                </c:pt>
                <c:pt idx="196">
                  <c:v>1.8149550000000001</c:v>
                </c:pt>
                <c:pt idx="197">
                  <c:v>1.813965</c:v>
                </c:pt>
                <c:pt idx="198">
                  <c:v>1.813231</c:v>
                </c:pt>
                <c:pt idx="199">
                  <c:v>1.812983</c:v>
                </c:pt>
                <c:pt idx="200">
                  <c:v>1.8132740000000001</c:v>
                </c:pt>
                <c:pt idx="201">
                  <c:v>1.8140259999999999</c:v>
                </c:pt>
                <c:pt idx="202">
                  <c:v>1.815221</c:v>
                </c:pt>
                <c:pt idx="203">
                  <c:v>1.816792</c:v>
                </c:pt>
                <c:pt idx="204">
                  <c:v>1.818837</c:v>
                </c:pt>
                <c:pt idx="205">
                  <c:v>1.821345</c:v>
                </c:pt>
                <c:pt idx="206">
                  <c:v>1.8246420000000001</c:v>
                </c:pt>
                <c:pt idx="207">
                  <c:v>1.828746</c:v>
                </c:pt>
                <c:pt idx="208">
                  <c:v>1.8333299999999999</c:v>
                </c:pt>
                <c:pt idx="209">
                  <c:v>1.838193</c:v>
                </c:pt>
                <c:pt idx="210">
                  <c:v>1.8433079999999999</c:v>
                </c:pt>
                <c:pt idx="211">
                  <c:v>1.8486469999999999</c:v>
                </c:pt>
                <c:pt idx="212">
                  <c:v>1.8543700000000001</c:v>
                </c:pt>
                <c:pt idx="213">
                  <c:v>1.859755</c:v>
                </c:pt>
                <c:pt idx="214">
                  <c:v>1.864568</c:v>
                </c:pt>
                <c:pt idx="215">
                  <c:v>1.8687419999999999</c:v>
                </c:pt>
                <c:pt idx="216">
                  <c:v>1.871855</c:v>
                </c:pt>
                <c:pt idx="217">
                  <c:v>1.8736600000000001</c:v>
                </c:pt>
                <c:pt idx="218">
                  <c:v>1.8743240000000001</c:v>
                </c:pt>
                <c:pt idx="219">
                  <c:v>1.874239</c:v>
                </c:pt>
                <c:pt idx="220">
                  <c:v>1.8733139999999999</c:v>
                </c:pt>
                <c:pt idx="221">
                  <c:v>1.871594</c:v>
                </c:pt>
                <c:pt idx="222">
                  <c:v>1.8688070000000001</c:v>
                </c:pt>
                <c:pt idx="223">
                  <c:v>1.8657319999999999</c:v>
                </c:pt>
                <c:pt idx="224">
                  <c:v>1.862652</c:v>
                </c:pt>
                <c:pt idx="225">
                  <c:v>1.859631</c:v>
                </c:pt>
                <c:pt idx="226">
                  <c:v>1.856776</c:v>
                </c:pt>
                <c:pt idx="227">
                  <c:v>1.8542259999999999</c:v>
                </c:pt>
                <c:pt idx="228">
                  <c:v>1.852031</c:v>
                </c:pt>
                <c:pt idx="229">
                  <c:v>1.8499129999999999</c:v>
                </c:pt>
                <c:pt idx="230">
                  <c:v>1.848176</c:v>
                </c:pt>
                <c:pt idx="231">
                  <c:v>1.846976</c:v>
                </c:pt>
                <c:pt idx="232">
                  <c:v>1.8462750000000001</c:v>
                </c:pt>
                <c:pt idx="233">
                  <c:v>1.8457539999999999</c:v>
                </c:pt>
                <c:pt idx="234">
                  <c:v>1.8452230000000001</c:v>
                </c:pt>
                <c:pt idx="235">
                  <c:v>1.8446629999999999</c:v>
                </c:pt>
                <c:pt idx="236">
                  <c:v>1.8440829999999999</c:v>
                </c:pt>
                <c:pt idx="237">
                  <c:v>1.8434980000000001</c:v>
                </c:pt>
                <c:pt idx="238">
                  <c:v>1.842916</c:v>
                </c:pt>
                <c:pt idx="239">
                  <c:v>1.8423400000000001</c:v>
                </c:pt>
                <c:pt idx="240">
                  <c:v>1.841547</c:v>
                </c:pt>
                <c:pt idx="241">
                  <c:v>1.8404529999999999</c:v>
                </c:pt>
                <c:pt idx="242">
                  <c:v>1.8391839999999999</c:v>
                </c:pt>
                <c:pt idx="243">
                  <c:v>1.83809</c:v>
                </c:pt>
                <c:pt idx="244">
                  <c:v>1.8373550000000001</c:v>
                </c:pt>
                <c:pt idx="245">
                  <c:v>1.8371230000000001</c:v>
                </c:pt>
                <c:pt idx="246">
                  <c:v>1.837439</c:v>
                </c:pt>
                <c:pt idx="247">
                  <c:v>1.838274</c:v>
                </c:pt>
                <c:pt idx="248">
                  <c:v>1.839561</c:v>
                </c:pt>
                <c:pt idx="249">
                  <c:v>1.841127</c:v>
                </c:pt>
                <c:pt idx="250">
                  <c:v>1.842929</c:v>
                </c:pt>
                <c:pt idx="251">
                  <c:v>1.8449800000000001</c:v>
                </c:pt>
                <c:pt idx="252">
                  <c:v>1.8473660000000001</c:v>
                </c:pt>
                <c:pt idx="253">
                  <c:v>1.850093</c:v>
                </c:pt>
                <c:pt idx="254">
                  <c:v>1.853165</c:v>
                </c:pt>
                <c:pt idx="255">
                  <c:v>1.856131</c:v>
                </c:pt>
                <c:pt idx="256">
                  <c:v>1.858865</c:v>
                </c:pt>
                <c:pt idx="257">
                  <c:v>1.861208</c:v>
                </c:pt>
                <c:pt idx="258">
                  <c:v>1.863191</c:v>
                </c:pt>
                <c:pt idx="259">
                  <c:v>1.864841</c:v>
                </c:pt>
                <c:pt idx="260">
                  <c:v>1.866072</c:v>
                </c:pt>
                <c:pt idx="261">
                  <c:v>1.8667849999999999</c:v>
                </c:pt>
                <c:pt idx="262">
                  <c:v>1.866914</c:v>
                </c:pt>
                <c:pt idx="263">
                  <c:v>1.866215</c:v>
                </c:pt>
                <c:pt idx="264">
                  <c:v>1.864511</c:v>
                </c:pt>
                <c:pt idx="265">
                  <c:v>1.8620989999999999</c:v>
                </c:pt>
                <c:pt idx="266">
                  <c:v>1.859011</c:v>
                </c:pt>
                <c:pt idx="267">
                  <c:v>1.855388</c:v>
                </c:pt>
                <c:pt idx="268">
                  <c:v>1.851119</c:v>
                </c:pt>
                <c:pt idx="269">
                  <c:v>1.846257</c:v>
                </c:pt>
                <c:pt idx="270">
                  <c:v>1.840835</c:v>
                </c:pt>
                <c:pt idx="271">
                  <c:v>1.835326</c:v>
                </c:pt>
                <c:pt idx="272">
                  <c:v>1.829736</c:v>
                </c:pt>
                <c:pt idx="273">
                  <c:v>1.8242689999999999</c:v>
                </c:pt>
                <c:pt idx="274">
                  <c:v>1.819204</c:v>
                </c:pt>
                <c:pt idx="275">
                  <c:v>1.8147150000000001</c:v>
                </c:pt>
                <c:pt idx="276">
                  <c:v>1.8106819999999999</c:v>
                </c:pt>
                <c:pt idx="277">
                  <c:v>1.8070870000000001</c:v>
                </c:pt>
                <c:pt idx="278">
                  <c:v>1.8040419999999999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3F-D340-ACA0-CAD39DF3BAB3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0.21675</c:v>
                </c:pt>
                <c:pt idx="1">
                  <c:v>0.43582900000000002</c:v>
                </c:pt>
                <c:pt idx="2">
                  <c:v>0.65663899999999997</c:v>
                </c:pt>
                <c:pt idx="3">
                  <c:v>0.878633</c:v>
                </c:pt>
                <c:pt idx="4">
                  <c:v>1.1019600000000001</c:v>
                </c:pt>
                <c:pt idx="5">
                  <c:v>1.3271440000000001</c:v>
                </c:pt>
                <c:pt idx="6">
                  <c:v>1.5529310000000001</c:v>
                </c:pt>
                <c:pt idx="7">
                  <c:v>1.779579</c:v>
                </c:pt>
                <c:pt idx="8">
                  <c:v>2.0070790000000001</c:v>
                </c:pt>
                <c:pt idx="9">
                  <c:v>2.2355640000000001</c:v>
                </c:pt>
                <c:pt idx="10">
                  <c:v>2.248408</c:v>
                </c:pt>
                <c:pt idx="11">
                  <c:v>2.2597990000000001</c:v>
                </c:pt>
                <c:pt idx="12">
                  <c:v>2.2700779999999998</c:v>
                </c:pt>
                <c:pt idx="13">
                  <c:v>2.280475</c:v>
                </c:pt>
                <c:pt idx="14">
                  <c:v>2.2912650000000001</c:v>
                </c:pt>
                <c:pt idx="15">
                  <c:v>2.301024</c:v>
                </c:pt>
                <c:pt idx="16">
                  <c:v>2.3095460000000001</c:v>
                </c:pt>
                <c:pt idx="17">
                  <c:v>2.315836</c:v>
                </c:pt>
                <c:pt idx="18">
                  <c:v>2.3202340000000001</c:v>
                </c:pt>
                <c:pt idx="19">
                  <c:v>2.3229380000000002</c:v>
                </c:pt>
                <c:pt idx="20">
                  <c:v>2.3235649999999999</c:v>
                </c:pt>
                <c:pt idx="21">
                  <c:v>2.3224830000000001</c:v>
                </c:pt>
                <c:pt idx="22">
                  <c:v>2.3200059999999998</c:v>
                </c:pt>
                <c:pt idx="23">
                  <c:v>2.315426</c:v>
                </c:pt>
                <c:pt idx="24">
                  <c:v>2.3084319999999998</c:v>
                </c:pt>
                <c:pt idx="25">
                  <c:v>2.2995779999999999</c:v>
                </c:pt>
                <c:pt idx="26">
                  <c:v>2.2901950000000002</c:v>
                </c:pt>
                <c:pt idx="27">
                  <c:v>2.281247</c:v>
                </c:pt>
                <c:pt idx="28">
                  <c:v>2.2730969999999999</c:v>
                </c:pt>
                <c:pt idx="29">
                  <c:v>2.2655430000000001</c:v>
                </c:pt>
                <c:pt idx="30">
                  <c:v>2.258696</c:v>
                </c:pt>
                <c:pt idx="31">
                  <c:v>2.2522180000000001</c:v>
                </c:pt>
                <c:pt idx="32">
                  <c:v>2.2459950000000002</c:v>
                </c:pt>
                <c:pt idx="33">
                  <c:v>2.2396989999999999</c:v>
                </c:pt>
                <c:pt idx="34">
                  <c:v>2.2332360000000002</c:v>
                </c:pt>
                <c:pt idx="35">
                  <c:v>2.2269809999999999</c:v>
                </c:pt>
                <c:pt idx="36">
                  <c:v>2.2208039999999998</c:v>
                </c:pt>
                <c:pt idx="37">
                  <c:v>2.214353</c:v>
                </c:pt>
                <c:pt idx="38">
                  <c:v>2.2071019999999999</c:v>
                </c:pt>
                <c:pt idx="39">
                  <c:v>2.1991399999999999</c:v>
                </c:pt>
                <c:pt idx="40">
                  <c:v>2.190601</c:v>
                </c:pt>
                <c:pt idx="41">
                  <c:v>2.1815419999999999</c:v>
                </c:pt>
                <c:pt idx="42">
                  <c:v>2.1718660000000001</c:v>
                </c:pt>
                <c:pt idx="43">
                  <c:v>2.161877</c:v>
                </c:pt>
                <c:pt idx="44">
                  <c:v>2.1515979999999999</c:v>
                </c:pt>
                <c:pt idx="45">
                  <c:v>2.1409799999999999</c:v>
                </c:pt>
                <c:pt idx="46">
                  <c:v>2.1310660000000001</c:v>
                </c:pt>
                <c:pt idx="47">
                  <c:v>2.1227130000000001</c:v>
                </c:pt>
                <c:pt idx="48">
                  <c:v>2.1150329999999999</c:v>
                </c:pt>
                <c:pt idx="49">
                  <c:v>2.1078990000000002</c:v>
                </c:pt>
                <c:pt idx="50">
                  <c:v>2.1014430000000002</c:v>
                </c:pt>
                <c:pt idx="51">
                  <c:v>2.0970279999999999</c:v>
                </c:pt>
                <c:pt idx="52">
                  <c:v>2.0936729999999999</c:v>
                </c:pt>
                <c:pt idx="53">
                  <c:v>2.0915149999999998</c:v>
                </c:pt>
                <c:pt idx="54">
                  <c:v>2.0904850000000001</c:v>
                </c:pt>
                <c:pt idx="55">
                  <c:v>2.0905830000000001</c:v>
                </c:pt>
                <c:pt idx="56">
                  <c:v>2.0911569999999999</c:v>
                </c:pt>
                <c:pt idx="57">
                  <c:v>2.0914969999999999</c:v>
                </c:pt>
                <c:pt idx="58">
                  <c:v>2.0924209999999999</c:v>
                </c:pt>
                <c:pt idx="59">
                  <c:v>2.0938539999999999</c:v>
                </c:pt>
                <c:pt idx="60">
                  <c:v>2.0954429999999999</c:v>
                </c:pt>
                <c:pt idx="61">
                  <c:v>2.0961889999999999</c:v>
                </c:pt>
                <c:pt idx="62">
                  <c:v>2.0971069999999998</c:v>
                </c:pt>
                <c:pt idx="63">
                  <c:v>2.0981079999999999</c:v>
                </c:pt>
                <c:pt idx="64">
                  <c:v>2.099024</c:v>
                </c:pt>
                <c:pt idx="65">
                  <c:v>2.0998679999999998</c:v>
                </c:pt>
                <c:pt idx="66">
                  <c:v>2.1004510000000001</c:v>
                </c:pt>
                <c:pt idx="67">
                  <c:v>2.1006670000000001</c:v>
                </c:pt>
                <c:pt idx="68">
                  <c:v>2.1004339999999999</c:v>
                </c:pt>
                <c:pt idx="69">
                  <c:v>2.0998839999999999</c:v>
                </c:pt>
                <c:pt idx="70">
                  <c:v>2.099221</c:v>
                </c:pt>
                <c:pt idx="71">
                  <c:v>2.0981809999999999</c:v>
                </c:pt>
                <c:pt idx="72">
                  <c:v>2.0968249999999999</c:v>
                </c:pt>
                <c:pt idx="73">
                  <c:v>2.0955849999999998</c:v>
                </c:pt>
                <c:pt idx="74">
                  <c:v>2.094678</c:v>
                </c:pt>
                <c:pt idx="75">
                  <c:v>2.0938970000000001</c:v>
                </c:pt>
                <c:pt idx="76">
                  <c:v>2.0933259999999998</c:v>
                </c:pt>
                <c:pt idx="77">
                  <c:v>2.0928879999999999</c:v>
                </c:pt>
                <c:pt idx="78">
                  <c:v>2.0927310000000001</c:v>
                </c:pt>
                <c:pt idx="79">
                  <c:v>2.0928490000000002</c:v>
                </c:pt>
                <c:pt idx="80">
                  <c:v>2.0932569999999999</c:v>
                </c:pt>
                <c:pt idx="81">
                  <c:v>2.0940180000000002</c:v>
                </c:pt>
                <c:pt idx="82">
                  <c:v>2.095148</c:v>
                </c:pt>
                <c:pt idx="83">
                  <c:v>2.096155</c:v>
                </c:pt>
                <c:pt idx="84">
                  <c:v>2.0969850000000001</c:v>
                </c:pt>
                <c:pt idx="85">
                  <c:v>2.0978219999999999</c:v>
                </c:pt>
                <c:pt idx="86">
                  <c:v>2.0986989999999999</c:v>
                </c:pt>
                <c:pt idx="87">
                  <c:v>2.0999080000000001</c:v>
                </c:pt>
                <c:pt idx="88">
                  <c:v>2.101181</c:v>
                </c:pt>
                <c:pt idx="89">
                  <c:v>2.1024099999999999</c:v>
                </c:pt>
                <c:pt idx="90">
                  <c:v>2.103599</c:v>
                </c:pt>
                <c:pt idx="91">
                  <c:v>2.1047039999999999</c:v>
                </c:pt>
                <c:pt idx="92">
                  <c:v>2.1057640000000002</c:v>
                </c:pt>
                <c:pt idx="93">
                  <c:v>2.1069429999999998</c:v>
                </c:pt>
                <c:pt idx="94">
                  <c:v>2.108276</c:v>
                </c:pt>
                <c:pt idx="95">
                  <c:v>2.1100430000000001</c:v>
                </c:pt>
                <c:pt idx="96">
                  <c:v>2.1117180000000002</c:v>
                </c:pt>
                <c:pt idx="97">
                  <c:v>2.1144539999999998</c:v>
                </c:pt>
                <c:pt idx="98">
                  <c:v>2.1173069999999998</c:v>
                </c:pt>
                <c:pt idx="99">
                  <c:v>2.1205059999999998</c:v>
                </c:pt>
                <c:pt idx="100">
                  <c:v>2.1309390000000001</c:v>
                </c:pt>
                <c:pt idx="101">
                  <c:v>2.1422300000000001</c:v>
                </c:pt>
                <c:pt idx="102">
                  <c:v>2.1529419999999999</c:v>
                </c:pt>
                <c:pt idx="103">
                  <c:v>2.1630379999999998</c:v>
                </c:pt>
                <c:pt idx="104">
                  <c:v>2.172453</c:v>
                </c:pt>
                <c:pt idx="105">
                  <c:v>2.1809780000000001</c:v>
                </c:pt>
                <c:pt idx="106">
                  <c:v>2.1891530000000001</c:v>
                </c:pt>
                <c:pt idx="107">
                  <c:v>2.1954669999999998</c:v>
                </c:pt>
                <c:pt idx="108">
                  <c:v>2.2012269999999998</c:v>
                </c:pt>
                <c:pt idx="109">
                  <c:v>2.2060689999999998</c:v>
                </c:pt>
                <c:pt idx="110">
                  <c:v>2.2030829999999999</c:v>
                </c:pt>
                <c:pt idx="111">
                  <c:v>2.198769</c:v>
                </c:pt>
                <c:pt idx="112">
                  <c:v>2.1945790000000001</c:v>
                </c:pt>
                <c:pt idx="113">
                  <c:v>2.1905000000000001</c:v>
                </c:pt>
                <c:pt idx="114">
                  <c:v>2.186747</c:v>
                </c:pt>
                <c:pt idx="115">
                  <c:v>2.1832639999999999</c:v>
                </c:pt>
                <c:pt idx="116">
                  <c:v>2.1800139999999999</c:v>
                </c:pt>
                <c:pt idx="117">
                  <c:v>2.1772079999999998</c:v>
                </c:pt>
                <c:pt idx="118">
                  <c:v>2.1745410000000001</c:v>
                </c:pt>
                <c:pt idx="119">
                  <c:v>2.172164</c:v>
                </c:pt>
                <c:pt idx="120">
                  <c:v>2.1701260000000002</c:v>
                </c:pt>
                <c:pt idx="121">
                  <c:v>2.1683729999999999</c:v>
                </c:pt>
                <c:pt idx="122">
                  <c:v>2.1668769999999999</c:v>
                </c:pt>
                <c:pt idx="123">
                  <c:v>2.165597</c:v>
                </c:pt>
                <c:pt idx="124">
                  <c:v>2.1644190000000001</c:v>
                </c:pt>
                <c:pt idx="125">
                  <c:v>2.1633070000000001</c:v>
                </c:pt>
                <c:pt idx="126">
                  <c:v>2.1645629999999998</c:v>
                </c:pt>
                <c:pt idx="127">
                  <c:v>2.1668409999999998</c:v>
                </c:pt>
                <c:pt idx="128">
                  <c:v>2.1693889999999998</c:v>
                </c:pt>
                <c:pt idx="129">
                  <c:v>2.1719970000000002</c:v>
                </c:pt>
                <c:pt idx="130">
                  <c:v>2.1745239999999999</c:v>
                </c:pt>
                <c:pt idx="131">
                  <c:v>2.1768040000000002</c:v>
                </c:pt>
                <c:pt idx="132">
                  <c:v>2.1787800000000002</c:v>
                </c:pt>
                <c:pt idx="133">
                  <c:v>2.180383</c:v>
                </c:pt>
                <c:pt idx="134">
                  <c:v>2.181546</c:v>
                </c:pt>
                <c:pt idx="135">
                  <c:v>2.1823000000000001</c:v>
                </c:pt>
                <c:pt idx="136">
                  <c:v>2.180256</c:v>
                </c:pt>
                <c:pt idx="137">
                  <c:v>2.1767479999999999</c:v>
                </c:pt>
                <c:pt idx="138">
                  <c:v>2.1726070000000002</c:v>
                </c:pt>
                <c:pt idx="139">
                  <c:v>2.1680160000000002</c:v>
                </c:pt>
                <c:pt idx="140">
                  <c:v>2.1631809999999998</c:v>
                </c:pt>
                <c:pt idx="141">
                  <c:v>2.1583100000000002</c:v>
                </c:pt>
                <c:pt idx="142">
                  <c:v>2.1533959999999999</c:v>
                </c:pt>
                <c:pt idx="143">
                  <c:v>2.1485210000000001</c:v>
                </c:pt>
                <c:pt idx="144">
                  <c:v>2.143678</c:v>
                </c:pt>
                <c:pt idx="145">
                  <c:v>2.138906</c:v>
                </c:pt>
                <c:pt idx="146">
                  <c:v>2.1343260000000002</c:v>
                </c:pt>
                <c:pt idx="147">
                  <c:v>2.129969</c:v>
                </c:pt>
                <c:pt idx="148">
                  <c:v>2.1258029999999999</c:v>
                </c:pt>
                <c:pt idx="149">
                  <c:v>2.121874</c:v>
                </c:pt>
                <c:pt idx="150">
                  <c:v>2.1181450000000002</c:v>
                </c:pt>
                <c:pt idx="151">
                  <c:v>2.1145309999999999</c:v>
                </c:pt>
                <c:pt idx="152">
                  <c:v>2.1109249999999999</c:v>
                </c:pt>
                <c:pt idx="153">
                  <c:v>2.1073789999999999</c:v>
                </c:pt>
                <c:pt idx="154">
                  <c:v>2.1039940000000001</c:v>
                </c:pt>
                <c:pt idx="155">
                  <c:v>2.1008279999999999</c:v>
                </c:pt>
                <c:pt idx="156">
                  <c:v>2.0978750000000002</c:v>
                </c:pt>
                <c:pt idx="157">
                  <c:v>2.095215</c:v>
                </c:pt>
                <c:pt idx="158">
                  <c:v>2.0927190000000002</c:v>
                </c:pt>
                <c:pt idx="159">
                  <c:v>2.090195</c:v>
                </c:pt>
                <c:pt idx="160">
                  <c:v>2.0876749999999999</c:v>
                </c:pt>
                <c:pt idx="161">
                  <c:v>2.0851579999999998</c:v>
                </c:pt>
                <c:pt idx="162">
                  <c:v>2.082862</c:v>
                </c:pt>
                <c:pt idx="163">
                  <c:v>2.0807579999999999</c:v>
                </c:pt>
                <c:pt idx="164">
                  <c:v>2.078821</c:v>
                </c:pt>
                <c:pt idx="165">
                  <c:v>2.0769600000000001</c:v>
                </c:pt>
                <c:pt idx="166">
                  <c:v>2.0751200000000001</c:v>
                </c:pt>
                <c:pt idx="167">
                  <c:v>2.0734439999999998</c:v>
                </c:pt>
                <c:pt idx="168">
                  <c:v>2.0721479999999999</c:v>
                </c:pt>
                <c:pt idx="169">
                  <c:v>2.0715180000000002</c:v>
                </c:pt>
                <c:pt idx="170">
                  <c:v>2.0710000000000002</c:v>
                </c:pt>
                <c:pt idx="171">
                  <c:v>2.0706220000000002</c:v>
                </c:pt>
                <c:pt idx="172">
                  <c:v>2.0702660000000002</c:v>
                </c:pt>
                <c:pt idx="173">
                  <c:v>2.0698270000000001</c:v>
                </c:pt>
                <c:pt idx="174">
                  <c:v>2.0692620000000002</c:v>
                </c:pt>
                <c:pt idx="175">
                  <c:v>2.0688080000000002</c:v>
                </c:pt>
                <c:pt idx="176">
                  <c:v>2.068451</c:v>
                </c:pt>
                <c:pt idx="177">
                  <c:v>2.0679349999999999</c:v>
                </c:pt>
                <c:pt idx="178">
                  <c:v>2.0672320000000002</c:v>
                </c:pt>
                <c:pt idx="179">
                  <c:v>2.0661990000000001</c:v>
                </c:pt>
                <c:pt idx="180">
                  <c:v>2.065375</c:v>
                </c:pt>
                <c:pt idx="181">
                  <c:v>2.0647180000000001</c:v>
                </c:pt>
                <c:pt idx="182">
                  <c:v>2.0642960000000001</c:v>
                </c:pt>
                <c:pt idx="183">
                  <c:v>2.0640049999999999</c:v>
                </c:pt>
                <c:pt idx="184">
                  <c:v>2.0638740000000002</c:v>
                </c:pt>
                <c:pt idx="185">
                  <c:v>2.0637300000000001</c:v>
                </c:pt>
                <c:pt idx="186">
                  <c:v>2.063526</c:v>
                </c:pt>
                <c:pt idx="187">
                  <c:v>2.0633029999999999</c:v>
                </c:pt>
                <c:pt idx="188">
                  <c:v>2.06324</c:v>
                </c:pt>
                <c:pt idx="189">
                  <c:v>2.063291</c:v>
                </c:pt>
                <c:pt idx="190">
                  <c:v>2.0631910000000002</c:v>
                </c:pt>
                <c:pt idx="191">
                  <c:v>2.0629909999999998</c:v>
                </c:pt>
                <c:pt idx="192">
                  <c:v>2.0627010000000001</c:v>
                </c:pt>
                <c:pt idx="193">
                  <c:v>2.062478</c:v>
                </c:pt>
                <c:pt idx="194">
                  <c:v>2.062252</c:v>
                </c:pt>
                <c:pt idx="195">
                  <c:v>2.0619450000000001</c:v>
                </c:pt>
                <c:pt idx="196">
                  <c:v>2.061788</c:v>
                </c:pt>
                <c:pt idx="197">
                  <c:v>2.061839</c:v>
                </c:pt>
                <c:pt idx="198">
                  <c:v>2.0619360000000002</c:v>
                </c:pt>
                <c:pt idx="199">
                  <c:v>2.0620609999999999</c:v>
                </c:pt>
                <c:pt idx="200">
                  <c:v>2.0623830000000001</c:v>
                </c:pt>
                <c:pt idx="201">
                  <c:v>2.0627219999999999</c:v>
                </c:pt>
                <c:pt idx="202">
                  <c:v>2.063107</c:v>
                </c:pt>
                <c:pt idx="203">
                  <c:v>2.0635509999999999</c:v>
                </c:pt>
                <c:pt idx="204">
                  <c:v>2.0641530000000001</c:v>
                </c:pt>
                <c:pt idx="205">
                  <c:v>2.0651229999999998</c:v>
                </c:pt>
                <c:pt idx="206">
                  <c:v>2.0659489999999998</c:v>
                </c:pt>
                <c:pt idx="207">
                  <c:v>2.066557</c:v>
                </c:pt>
                <c:pt idx="208">
                  <c:v>2.0668579999999999</c:v>
                </c:pt>
                <c:pt idx="209">
                  <c:v>2.0669110000000002</c:v>
                </c:pt>
                <c:pt idx="210">
                  <c:v>2.0667469999999999</c:v>
                </c:pt>
                <c:pt idx="211">
                  <c:v>2.066487</c:v>
                </c:pt>
                <c:pt idx="212">
                  <c:v>2.0660790000000002</c:v>
                </c:pt>
                <c:pt idx="213">
                  <c:v>2.0654870000000001</c:v>
                </c:pt>
                <c:pt idx="214">
                  <c:v>2.064708</c:v>
                </c:pt>
                <c:pt idx="215">
                  <c:v>2.0637669999999999</c:v>
                </c:pt>
                <c:pt idx="216">
                  <c:v>2.0629849999999998</c:v>
                </c:pt>
                <c:pt idx="217">
                  <c:v>2.0623680000000002</c:v>
                </c:pt>
                <c:pt idx="218">
                  <c:v>2.0619339999999999</c:v>
                </c:pt>
                <c:pt idx="219">
                  <c:v>2.0617009999999998</c:v>
                </c:pt>
                <c:pt idx="220">
                  <c:v>2.0615199999999998</c:v>
                </c:pt>
                <c:pt idx="221">
                  <c:v>2.0614150000000002</c:v>
                </c:pt>
                <c:pt idx="222">
                  <c:v>2.0615030000000001</c:v>
                </c:pt>
                <c:pt idx="223">
                  <c:v>2.0618129999999999</c:v>
                </c:pt>
                <c:pt idx="224">
                  <c:v>2.0622609999999999</c:v>
                </c:pt>
                <c:pt idx="225">
                  <c:v>2.0626099999999998</c:v>
                </c:pt>
                <c:pt idx="226">
                  <c:v>2.0630099999999998</c:v>
                </c:pt>
                <c:pt idx="227">
                  <c:v>2.0634800000000002</c:v>
                </c:pt>
                <c:pt idx="228">
                  <c:v>2.0640309999999999</c:v>
                </c:pt>
                <c:pt idx="229">
                  <c:v>2.064635</c:v>
                </c:pt>
                <c:pt idx="230">
                  <c:v>2.06542</c:v>
                </c:pt>
                <c:pt idx="231">
                  <c:v>2.0663230000000001</c:v>
                </c:pt>
                <c:pt idx="232">
                  <c:v>2.0673180000000002</c:v>
                </c:pt>
                <c:pt idx="233">
                  <c:v>2.0685370000000001</c:v>
                </c:pt>
                <c:pt idx="234">
                  <c:v>2.0699169999999998</c:v>
                </c:pt>
                <c:pt idx="235">
                  <c:v>2.0713599999999999</c:v>
                </c:pt>
                <c:pt idx="236">
                  <c:v>2.0728810000000002</c:v>
                </c:pt>
                <c:pt idx="237">
                  <c:v>2.0744660000000001</c:v>
                </c:pt>
                <c:pt idx="238">
                  <c:v>2.0762170000000002</c:v>
                </c:pt>
                <c:pt idx="239">
                  <c:v>2.0781420000000002</c:v>
                </c:pt>
                <c:pt idx="240">
                  <c:v>2.0800610000000002</c:v>
                </c:pt>
                <c:pt idx="241">
                  <c:v>2.0820059999999998</c:v>
                </c:pt>
                <c:pt idx="242">
                  <c:v>2.083825</c:v>
                </c:pt>
                <c:pt idx="243">
                  <c:v>2.0852879999999998</c:v>
                </c:pt>
                <c:pt idx="244">
                  <c:v>2.0863849999999999</c:v>
                </c:pt>
                <c:pt idx="245">
                  <c:v>2.087221</c:v>
                </c:pt>
                <c:pt idx="246">
                  <c:v>2.0879650000000001</c:v>
                </c:pt>
                <c:pt idx="247">
                  <c:v>2.0885570000000002</c:v>
                </c:pt>
                <c:pt idx="248">
                  <c:v>2.0888010000000001</c:v>
                </c:pt>
                <c:pt idx="249">
                  <c:v>2.0886770000000001</c:v>
                </c:pt>
                <c:pt idx="250">
                  <c:v>2.0883790000000002</c:v>
                </c:pt>
                <c:pt idx="251">
                  <c:v>2.0877629999999998</c:v>
                </c:pt>
                <c:pt idx="252">
                  <c:v>2.0869219999999999</c:v>
                </c:pt>
                <c:pt idx="253">
                  <c:v>2.0860949999999998</c:v>
                </c:pt>
                <c:pt idx="254">
                  <c:v>2.0854189999999999</c:v>
                </c:pt>
                <c:pt idx="255">
                  <c:v>2.0849419999999999</c:v>
                </c:pt>
                <c:pt idx="256">
                  <c:v>2.0842960000000001</c:v>
                </c:pt>
                <c:pt idx="257">
                  <c:v>2.0834540000000001</c:v>
                </c:pt>
                <c:pt idx="258">
                  <c:v>2.0824959999999999</c:v>
                </c:pt>
                <c:pt idx="259">
                  <c:v>2.081426</c:v>
                </c:pt>
                <c:pt idx="260">
                  <c:v>2.0802399999999999</c:v>
                </c:pt>
                <c:pt idx="261">
                  <c:v>2.079034</c:v>
                </c:pt>
                <c:pt idx="262">
                  <c:v>2.0778120000000002</c:v>
                </c:pt>
                <c:pt idx="263">
                  <c:v>2.0764149999999999</c:v>
                </c:pt>
                <c:pt idx="264">
                  <c:v>2.0747589999999998</c:v>
                </c:pt>
                <c:pt idx="265">
                  <c:v>2.0729860000000002</c:v>
                </c:pt>
                <c:pt idx="266">
                  <c:v>2.0710959999999998</c:v>
                </c:pt>
                <c:pt idx="267">
                  <c:v>2.0692650000000001</c:v>
                </c:pt>
                <c:pt idx="268">
                  <c:v>2.067529</c:v>
                </c:pt>
                <c:pt idx="269">
                  <c:v>2.0656500000000002</c:v>
                </c:pt>
                <c:pt idx="270">
                  <c:v>2.0636960000000002</c:v>
                </c:pt>
                <c:pt idx="271">
                  <c:v>2.0617369999999999</c:v>
                </c:pt>
                <c:pt idx="272">
                  <c:v>2.05985</c:v>
                </c:pt>
                <c:pt idx="273">
                  <c:v>2.0579420000000002</c:v>
                </c:pt>
                <c:pt idx="274">
                  <c:v>2.0562849999999999</c:v>
                </c:pt>
                <c:pt idx="275">
                  <c:v>2.0546600000000002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73F-D340-ACA0-CAD39DF3BAB3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'ble-pd-60A423C9689C'!$B$2:$B$280</c:f>
              <c:numCache>
                <c:formatCode>General</c:formatCode>
                <c:ptCount val="279"/>
                <c:pt idx="0">
                  <c:v>0.69487399999999999</c:v>
                </c:pt>
                <c:pt idx="1">
                  <c:v>1.399338</c:v>
                </c:pt>
                <c:pt idx="2">
                  <c:v>2.1176539999999999</c:v>
                </c:pt>
                <c:pt idx="3">
                  <c:v>2.8403999999999998</c:v>
                </c:pt>
                <c:pt idx="4">
                  <c:v>3.5657369999999999</c:v>
                </c:pt>
                <c:pt idx="5">
                  <c:v>4.2933479999999999</c:v>
                </c:pt>
                <c:pt idx="6">
                  <c:v>5.0233889999999999</c:v>
                </c:pt>
                <c:pt idx="7">
                  <c:v>5.7560399999999996</c:v>
                </c:pt>
                <c:pt idx="8">
                  <c:v>6.4911709999999996</c:v>
                </c:pt>
                <c:pt idx="9">
                  <c:v>7.2284050000000004</c:v>
                </c:pt>
                <c:pt idx="10">
                  <c:v>7.2724849999999996</c:v>
                </c:pt>
                <c:pt idx="11">
                  <c:v>7.3085550000000001</c:v>
                </c:pt>
                <c:pt idx="12">
                  <c:v>7.3327419999999996</c:v>
                </c:pt>
                <c:pt idx="13">
                  <c:v>7.3546379999999996</c:v>
                </c:pt>
                <c:pt idx="14">
                  <c:v>7.3760240000000001</c:v>
                </c:pt>
                <c:pt idx="15">
                  <c:v>7.397329</c:v>
                </c:pt>
                <c:pt idx="16">
                  <c:v>7.4184580000000002</c:v>
                </c:pt>
                <c:pt idx="17">
                  <c:v>7.4384990000000002</c:v>
                </c:pt>
                <c:pt idx="18">
                  <c:v>7.4569299999999998</c:v>
                </c:pt>
                <c:pt idx="19">
                  <c:v>7.4736770000000003</c:v>
                </c:pt>
                <c:pt idx="20">
                  <c:v>7.4892089999999998</c:v>
                </c:pt>
                <c:pt idx="21">
                  <c:v>7.5036750000000003</c:v>
                </c:pt>
                <c:pt idx="22">
                  <c:v>7.5167109999999999</c:v>
                </c:pt>
                <c:pt idx="23">
                  <c:v>7.5282819999999999</c:v>
                </c:pt>
                <c:pt idx="24">
                  <c:v>7.5383209999999998</c:v>
                </c:pt>
                <c:pt idx="25">
                  <c:v>7.5465850000000003</c:v>
                </c:pt>
                <c:pt idx="26">
                  <c:v>7.5529229999999998</c:v>
                </c:pt>
                <c:pt idx="27">
                  <c:v>7.5577829999999997</c:v>
                </c:pt>
                <c:pt idx="28">
                  <c:v>7.561388</c:v>
                </c:pt>
                <c:pt idx="29">
                  <c:v>7.5639419999999999</c:v>
                </c:pt>
                <c:pt idx="30">
                  <c:v>7.5656910000000002</c:v>
                </c:pt>
                <c:pt idx="31">
                  <c:v>7.5668009999999999</c:v>
                </c:pt>
                <c:pt idx="32">
                  <c:v>7.567418</c:v>
                </c:pt>
                <c:pt idx="33">
                  <c:v>7.567507</c:v>
                </c:pt>
                <c:pt idx="34">
                  <c:v>7.5672490000000003</c:v>
                </c:pt>
                <c:pt idx="35">
                  <c:v>7.5668480000000002</c:v>
                </c:pt>
                <c:pt idx="36">
                  <c:v>7.5663280000000004</c:v>
                </c:pt>
                <c:pt idx="37">
                  <c:v>7.5659070000000002</c:v>
                </c:pt>
                <c:pt idx="38">
                  <c:v>7.5660780000000001</c:v>
                </c:pt>
                <c:pt idx="39">
                  <c:v>7.567018</c:v>
                </c:pt>
                <c:pt idx="40">
                  <c:v>7.5684500000000003</c:v>
                </c:pt>
                <c:pt idx="41">
                  <c:v>7.570309</c:v>
                </c:pt>
                <c:pt idx="42">
                  <c:v>7.5724840000000002</c:v>
                </c:pt>
                <c:pt idx="43">
                  <c:v>7.5752119999999996</c:v>
                </c:pt>
                <c:pt idx="44">
                  <c:v>7.5783100000000001</c:v>
                </c:pt>
                <c:pt idx="45">
                  <c:v>7.5815830000000002</c:v>
                </c:pt>
                <c:pt idx="46">
                  <c:v>7.5847280000000001</c:v>
                </c:pt>
                <c:pt idx="47">
                  <c:v>7.5883430000000001</c:v>
                </c:pt>
                <c:pt idx="48">
                  <c:v>7.5925929999999999</c:v>
                </c:pt>
                <c:pt idx="49">
                  <c:v>7.5975390000000003</c:v>
                </c:pt>
                <c:pt idx="50">
                  <c:v>7.6026809999999996</c:v>
                </c:pt>
                <c:pt idx="51">
                  <c:v>7.6075619999999997</c:v>
                </c:pt>
                <c:pt idx="52">
                  <c:v>7.6122430000000003</c:v>
                </c:pt>
                <c:pt idx="53">
                  <c:v>7.6163069999999999</c:v>
                </c:pt>
                <c:pt idx="54">
                  <c:v>7.6200359999999998</c:v>
                </c:pt>
                <c:pt idx="55">
                  <c:v>7.6235710000000001</c:v>
                </c:pt>
                <c:pt idx="56">
                  <c:v>7.6273530000000003</c:v>
                </c:pt>
                <c:pt idx="57">
                  <c:v>7.6307590000000003</c:v>
                </c:pt>
                <c:pt idx="58">
                  <c:v>7.6334989999999996</c:v>
                </c:pt>
                <c:pt idx="59">
                  <c:v>7.6354939999999996</c:v>
                </c:pt>
                <c:pt idx="60">
                  <c:v>7.637308</c:v>
                </c:pt>
                <c:pt idx="61">
                  <c:v>7.6393279999999999</c:v>
                </c:pt>
                <c:pt idx="62">
                  <c:v>7.6415150000000001</c:v>
                </c:pt>
                <c:pt idx="63">
                  <c:v>7.6441169999999996</c:v>
                </c:pt>
                <c:pt idx="64">
                  <c:v>7.6469620000000003</c:v>
                </c:pt>
                <c:pt idx="65">
                  <c:v>7.6498470000000003</c:v>
                </c:pt>
                <c:pt idx="66">
                  <c:v>7.6523870000000001</c:v>
                </c:pt>
                <c:pt idx="67">
                  <c:v>7.654147</c:v>
                </c:pt>
                <c:pt idx="68">
                  <c:v>7.6552930000000003</c:v>
                </c:pt>
                <c:pt idx="69">
                  <c:v>7.6561589999999997</c:v>
                </c:pt>
                <c:pt idx="70">
                  <c:v>7.6568630000000004</c:v>
                </c:pt>
                <c:pt idx="71">
                  <c:v>7.6572649999999998</c:v>
                </c:pt>
                <c:pt idx="72">
                  <c:v>7.6572069999999997</c:v>
                </c:pt>
                <c:pt idx="73">
                  <c:v>7.6564930000000002</c:v>
                </c:pt>
                <c:pt idx="74">
                  <c:v>7.6553699999999996</c:v>
                </c:pt>
                <c:pt idx="75">
                  <c:v>7.6541040000000002</c:v>
                </c:pt>
                <c:pt idx="76">
                  <c:v>7.6528429999999998</c:v>
                </c:pt>
                <c:pt idx="77">
                  <c:v>7.651993</c:v>
                </c:pt>
                <c:pt idx="78">
                  <c:v>7.6515149999999998</c:v>
                </c:pt>
                <c:pt idx="79">
                  <c:v>7.6511389999999997</c:v>
                </c:pt>
                <c:pt idx="80">
                  <c:v>7.6505650000000003</c:v>
                </c:pt>
                <c:pt idx="81">
                  <c:v>7.6498390000000001</c:v>
                </c:pt>
                <c:pt idx="82">
                  <c:v>7.6490919999999996</c:v>
                </c:pt>
                <c:pt idx="83">
                  <c:v>7.648447</c:v>
                </c:pt>
                <c:pt idx="84">
                  <c:v>7.6476980000000001</c:v>
                </c:pt>
                <c:pt idx="85">
                  <c:v>7.6468369999999997</c:v>
                </c:pt>
                <c:pt idx="86">
                  <c:v>7.6461199999999998</c:v>
                </c:pt>
                <c:pt idx="87">
                  <c:v>7.6456369999999998</c:v>
                </c:pt>
                <c:pt idx="88">
                  <c:v>7.6453449999999998</c:v>
                </c:pt>
                <c:pt idx="89">
                  <c:v>7.6453350000000002</c:v>
                </c:pt>
                <c:pt idx="90">
                  <c:v>7.6456790000000003</c:v>
                </c:pt>
                <c:pt idx="91">
                  <c:v>7.6464480000000004</c:v>
                </c:pt>
                <c:pt idx="92">
                  <c:v>7.6476579999999998</c:v>
                </c:pt>
                <c:pt idx="93">
                  <c:v>7.6491379999999998</c:v>
                </c:pt>
                <c:pt idx="94">
                  <c:v>7.6506889999999999</c:v>
                </c:pt>
                <c:pt idx="95">
                  <c:v>7.6522579999999998</c:v>
                </c:pt>
                <c:pt idx="96">
                  <c:v>7.6535900000000003</c:v>
                </c:pt>
                <c:pt idx="97">
                  <c:v>7.6545370000000004</c:v>
                </c:pt>
                <c:pt idx="98">
                  <c:v>7.6549079999999998</c:v>
                </c:pt>
                <c:pt idx="99">
                  <c:v>7.6549050000000003</c:v>
                </c:pt>
                <c:pt idx="100">
                  <c:v>7.6547840000000003</c:v>
                </c:pt>
                <c:pt idx="101">
                  <c:v>7.6545909999999999</c:v>
                </c:pt>
                <c:pt idx="102">
                  <c:v>7.6541139999999999</c:v>
                </c:pt>
                <c:pt idx="103">
                  <c:v>7.653314</c:v>
                </c:pt>
                <c:pt idx="104">
                  <c:v>7.6522560000000004</c:v>
                </c:pt>
                <c:pt idx="105">
                  <c:v>7.6510610000000003</c:v>
                </c:pt>
                <c:pt idx="106">
                  <c:v>7.6500260000000004</c:v>
                </c:pt>
                <c:pt idx="107">
                  <c:v>7.6492649999999998</c:v>
                </c:pt>
                <c:pt idx="108">
                  <c:v>7.6489729999999998</c:v>
                </c:pt>
                <c:pt idx="109">
                  <c:v>7.6488990000000001</c:v>
                </c:pt>
                <c:pt idx="110">
                  <c:v>7.6487879999999997</c:v>
                </c:pt>
                <c:pt idx="111">
                  <c:v>7.6487259999999999</c:v>
                </c:pt>
                <c:pt idx="112">
                  <c:v>7.6489649999999996</c:v>
                </c:pt>
                <c:pt idx="113">
                  <c:v>7.6497950000000001</c:v>
                </c:pt>
                <c:pt idx="114">
                  <c:v>7.6514090000000001</c:v>
                </c:pt>
                <c:pt idx="115">
                  <c:v>7.653708</c:v>
                </c:pt>
                <c:pt idx="116">
                  <c:v>7.6564940000000004</c:v>
                </c:pt>
                <c:pt idx="117">
                  <c:v>7.65984</c:v>
                </c:pt>
                <c:pt idx="118">
                  <c:v>7.6636220000000002</c:v>
                </c:pt>
                <c:pt idx="119">
                  <c:v>7.6676599999999997</c:v>
                </c:pt>
                <c:pt idx="120">
                  <c:v>7.6714900000000004</c:v>
                </c:pt>
                <c:pt idx="121">
                  <c:v>7.6747079999999999</c:v>
                </c:pt>
                <c:pt idx="122">
                  <c:v>7.6770100000000001</c:v>
                </c:pt>
                <c:pt idx="123">
                  <c:v>7.6784280000000003</c:v>
                </c:pt>
                <c:pt idx="124">
                  <c:v>7.6789810000000003</c:v>
                </c:pt>
                <c:pt idx="125">
                  <c:v>7.678852</c:v>
                </c:pt>
                <c:pt idx="126">
                  <c:v>7.6779989999999998</c:v>
                </c:pt>
                <c:pt idx="127">
                  <c:v>7.6763700000000004</c:v>
                </c:pt>
                <c:pt idx="128">
                  <c:v>7.6739819999999996</c:v>
                </c:pt>
                <c:pt idx="129">
                  <c:v>7.6710669999999999</c:v>
                </c:pt>
                <c:pt idx="130">
                  <c:v>7.667732</c:v>
                </c:pt>
                <c:pt idx="131">
                  <c:v>7.6640290000000002</c:v>
                </c:pt>
                <c:pt idx="132">
                  <c:v>7.6597350000000004</c:v>
                </c:pt>
                <c:pt idx="133">
                  <c:v>7.6543000000000001</c:v>
                </c:pt>
                <c:pt idx="134">
                  <c:v>7.64764</c:v>
                </c:pt>
                <c:pt idx="135">
                  <c:v>7.6397690000000003</c:v>
                </c:pt>
                <c:pt idx="136">
                  <c:v>7.631354</c:v>
                </c:pt>
                <c:pt idx="137">
                  <c:v>7.6228850000000001</c:v>
                </c:pt>
                <c:pt idx="138">
                  <c:v>7.614681</c:v>
                </c:pt>
                <c:pt idx="139">
                  <c:v>7.6070070000000003</c:v>
                </c:pt>
                <c:pt idx="140">
                  <c:v>7.5998419999999998</c:v>
                </c:pt>
                <c:pt idx="141">
                  <c:v>7.5930309999999999</c:v>
                </c:pt>
                <c:pt idx="142">
                  <c:v>7.5869150000000003</c:v>
                </c:pt>
                <c:pt idx="143">
                  <c:v>7.5817480000000002</c:v>
                </c:pt>
                <c:pt idx="144">
                  <c:v>7.5770540000000004</c:v>
                </c:pt>
                <c:pt idx="145">
                  <c:v>7.5715339999999998</c:v>
                </c:pt>
                <c:pt idx="146">
                  <c:v>7.5657699999999997</c:v>
                </c:pt>
                <c:pt idx="147">
                  <c:v>7.5593500000000002</c:v>
                </c:pt>
                <c:pt idx="148">
                  <c:v>7.5527949999999997</c:v>
                </c:pt>
                <c:pt idx="149">
                  <c:v>7.5468650000000004</c:v>
                </c:pt>
                <c:pt idx="150">
                  <c:v>7.5416400000000001</c:v>
                </c:pt>
                <c:pt idx="151">
                  <c:v>7.5370650000000001</c:v>
                </c:pt>
                <c:pt idx="152">
                  <c:v>7.5325160000000002</c:v>
                </c:pt>
                <c:pt idx="153">
                  <c:v>7.5286520000000001</c:v>
                </c:pt>
                <c:pt idx="154">
                  <c:v>7.5263970000000002</c:v>
                </c:pt>
                <c:pt idx="155">
                  <c:v>7.526999</c:v>
                </c:pt>
                <c:pt idx="156">
                  <c:v>7.5293409999999996</c:v>
                </c:pt>
                <c:pt idx="157">
                  <c:v>7.5335450000000002</c:v>
                </c:pt>
                <c:pt idx="158">
                  <c:v>7.5391490000000001</c:v>
                </c:pt>
                <c:pt idx="159">
                  <c:v>7.545337</c:v>
                </c:pt>
                <c:pt idx="160">
                  <c:v>7.552543</c:v>
                </c:pt>
                <c:pt idx="161">
                  <c:v>7.5610489999999997</c:v>
                </c:pt>
                <c:pt idx="162">
                  <c:v>7.5711930000000001</c:v>
                </c:pt>
                <c:pt idx="163">
                  <c:v>7.5819330000000003</c:v>
                </c:pt>
                <c:pt idx="164">
                  <c:v>7.5928089999999999</c:v>
                </c:pt>
                <c:pt idx="165">
                  <c:v>7.6036929999999998</c:v>
                </c:pt>
                <c:pt idx="166">
                  <c:v>7.6149570000000004</c:v>
                </c:pt>
                <c:pt idx="167">
                  <c:v>7.62636</c:v>
                </c:pt>
                <c:pt idx="168">
                  <c:v>7.6376850000000003</c:v>
                </c:pt>
                <c:pt idx="169">
                  <c:v>7.6483460000000001</c:v>
                </c:pt>
                <c:pt idx="170">
                  <c:v>7.6578920000000004</c:v>
                </c:pt>
                <c:pt idx="171">
                  <c:v>7.6662210000000002</c:v>
                </c:pt>
                <c:pt idx="172">
                  <c:v>7.6734340000000003</c:v>
                </c:pt>
                <c:pt idx="173">
                  <c:v>7.6796259999999998</c:v>
                </c:pt>
                <c:pt idx="174">
                  <c:v>7.684545</c:v>
                </c:pt>
                <c:pt idx="175">
                  <c:v>7.68797</c:v>
                </c:pt>
                <c:pt idx="176">
                  <c:v>7.6894130000000001</c:v>
                </c:pt>
                <c:pt idx="177">
                  <c:v>7.6890850000000004</c:v>
                </c:pt>
                <c:pt idx="178">
                  <c:v>7.6869209999999999</c:v>
                </c:pt>
                <c:pt idx="179">
                  <c:v>7.6831849999999999</c:v>
                </c:pt>
                <c:pt idx="180">
                  <c:v>7.6787020000000004</c:v>
                </c:pt>
                <c:pt idx="181">
                  <c:v>7.6736880000000003</c:v>
                </c:pt>
                <c:pt idx="182">
                  <c:v>7.6686670000000001</c:v>
                </c:pt>
                <c:pt idx="183">
                  <c:v>7.6640639999999998</c:v>
                </c:pt>
                <c:pt idx="184">
                  <c:v>7.6599940000000002</c:v>
                </c:pt>
                <c:pt idx="185">
                  <c:v>7.6562140000000003</c:v>
                </c:pt>
                <c:pt idx="186">
                  <c:v>7.6526930000000002</c:v>
                </c:pt>
                <c:pt idx="187">
                  <c:v>7.6489830000000003</c:v>
                </c:pt>
                <c:pt idx="188">
                  <c:v>7.6447719999999997</c:v>
                </c:pt>
                <c:pt idx="189">
                  <c:v>7.6395850000000003</c:v>
                </c:pt>
                <c:pt idx="190">
                  <c:v>7.6325859999999999</c:v>
                </c:pt>
                <c:pt idx="191">
                  <c:v>7.6240759999999996</c:v>
                </c:pt>
                <c:pt idx="192">
                  <c:v>7.6147720000000003</c:v>
                </c:pt>
                <c:pt idx="193">
                  <c:v>7.6054019999999998</c:v>
                </c:pt>
                <c:pt idx="194">
                  <c:v>7.5963130000000003</c:v>
                </c:pt>
                <c:pt idx="195">
                  <c:v>7.5881509999999999</c:v>
                </c:pt>
                <c:pt idx="196">
                  <c:v>7.580946</c:v>
                </c:pt>
                <c:pt idx="197">
                  <c:v>7.5750159999999997</c:v>
                </c:pt>
                <c:pt idx="198">
                  <c:v>7.5707009999999997</c:v>
                </c:pt>
                <c:pt idx="199">
                  <c:v>7.5684129999999996</c:v>
                </c:pt>
                <c:pt idx="200">
                  <c:v>7.5684480000000001</c:v>
                </c:pt>
                <c:pt idx="201">
                  <c:v>7.570417</c:v>
                </c:pt>
                <c:pt idx="202">
                  <c:v>7.5731330000000003</c:v>
                </c:pt>
                <c:pt idx="203">
                  <c:v>7.5756610000000002</c:v>
                </c:pt>
                <c:pt idx="204">
                  <c:v>7.5777049999999999</c:v>
                </c:pt>
                <c:pt idx="205">
                  <c:v>7.5790300000000004</c:v>
                </c:pt>
                <c:pt idx="206">
                  <c:v>7.5797670000000004</c:v>
                </c:pt>
                <c:pt idx="207">
                  <c:v>7.5799349999999999</c:v>
                </c:pt>
                <c:pt idx="208">
                  <c:v>7.579472</c:v>
                </c:pt>
                <c:pt idx="209">
                  <c:v>7.5783469999999999</c:v>
                </c:pt>
                <c:pt idx="210">
                  <c:v>7.5765000000000002</c:v>
                </c:pt>
                <c:pt idx="211">
                  <c:v>7.5739270000000003</c:v>
                </c:pt>
                <c:pt idx="212">
                  <c:v>7.5708929999999999</c:v>
                </c:pt>
                <c:pt idx="213">
                  <c:v>7.5674239999999999</c:v>
                </c:pt>
                <c:pt idx="214">
                  <c:v>7.563688</c:v>
                </c:pt>
                <c:pt idx="215">
                  <c:v>7.5593769999999996</c:v>
                </c:pt>
                <c:pt idx="216">
                  <c:v>7.5544359999999999</c:v>
                </c:pt>
                <c:pt idx="217">
                  <c:v>7.5489170000000003</c:v>
                </c:pt>
                <c:pt idx="218">
                  <c:v>7.5430020000000004</c:v>
                </c:pt>
                <c:pt idx="219">
                  <c:v>7.5376630000000002</c:v>
                </c:pt>
                <c:pt idx="220">
                  <c:v>7.5325769999999999</c:v>
                </c:pt>
                <c:pt idx="221">
                  <c:v>7.5274599999999996</c:v>
                </c:pt>
                <c:pt idx="222">
                  <c:v>7.5219849999999999</c:v>
                </c:pt>
                <c:pt idx="223">
                  <c:v>7.5156780000000003</c:v>
                </c:pt>
                <c:pt idx="224">
                  <c:v>7.5082420000000001</c:v>
                </c:pt>
                <c:pt idx="225">
                  <c:v>7.4997150000000001</c:v>
                </c:pt>
                <c:pt idx="226">
                  <c:v>7.4889869999999998</c:v>
                </c:pt>
                <c:pt idx="227">
                  <c:v>7.4743950000000003</c:v>
                </c:pt>
                <c:pt idx="228">
                  <c:v>7.4545969999999997</c:v>
                </c:pt>
                <c:pt idx="229">
                  <c:v>7.4336190000000002</c:v>
                </c:pt>
                <c:pt idx="230">
                  <c:v>7.4153380000000002</c:v>
                </c:pt>
                <c:pt idx="231">
                  <c:v>7.4002319999999999</c:v>
                </c:pt>
                <c:pt idx="232">
                  <c:v>7.3880059999999999</c:v>
                </c:pt>
                <c:pt idx="233">
                  <c:v>7.3787849999999997</c:v>
                </c:pt>
                <c:pt idx="234">
                  <c:v>7.3724030000000003</c:v>
                </c:pt>
                <c:pt idx="235">
                  <c:v>7.3691310000000003</c:v>
                </c:pt>
                <c:pt idx="236">
                  <c:v>7.3701720000000002</c:v>
                </c:pt>
                <c:pt idx="237">
                  <c:v>7.3775680000000001</c:v>
                </c:pt>
                <c:pt idx="238">
                  <c:v>7.3930119999999997</c:v>
                </c:pt>
                <c:pt idx="239">
                  <c:v>7.4121329999999999</c:v>
                </c:pt>
                <c:pt idx="240">
                  <c:v>7.4317539999999997</c:v>
                </c:pt>
                <c:pt idx="241">
                  <c:v>7.4518269999999998</c:v>
                </c:pt>
                <c:pt idx="242">
                  <c:v>7.4727319999999997</c:v>
                </c:pt>
                <c:pt idx="243">
                  <c:v>7.4943229999999996</c:v>
                </c:pt>
                <c:pt idx="244">
                  <c:v>7.5163390000000003</c:v>
                </c:pt>
                <c:pt idx="245">
                  <c:v>7.5381179999999999</c:v>
                </c:pt>
                <c:pt idx="246">
                  <c:v>7.5593760000000003</c:v>
                </c:pt>
                <c:pt idx="247">
                  <c:v>7.5790129999999998</c:v>
                </c:pt>
                <c:pt idx="248">
                  <c:v>7.5960739999999998</c:v>
                </c:pt>
                <c:pt idx="249">
                  <c:v>7.6102720000000001</c:v>
                </c:pt>
                <c:pt idx="250">
                  <c:v>7.621683</c:v>
                </c:pt>
                <c:pt idx="251">
                  <c:v>7.6304449999999999</c:v>
                </c:pt>
                <c:pt idx="252">
                  <c:v>7.6369660000000001</c:v>
                </c:pt>
                <c:pt idx="253">
                  <c:v>7.6420110000000001</c:v>
                </c:pt>
                <c:pt idx="254">
                  <c:v>7.6460809999999997</c:v>
                </c:pt>
                <c:pt idx="255">
                  <c:v>7.649546</c:v>
                </c:pt>
                <c:pt idx="256">
                  <c:v>7.652463</c:v>
                </c:pt>
                <c:pt idx="257">
                  <c:v>7.6554469999999997</c:v>
                </c:pt>
                <c:pt idx="258">
                  <c:v>7.6588320000000003</c:v>
                </c:pt>
                <c:pt idx="259">
                  <c:v>7.6622130000000004</c:v>
                </c:pt>
                <c:pt idx="260">
                  <c:v>7.6647930000000004</c:v>
                </c:pt>
                <c:pt idx="261">
                  <c:v>7.6664459999999996</c:v>
                </c:pt>
                <c:pt idx="262">
                  <c:v>7.666893</c:v>
                </c:pt>
                <c:pt idx="263">
                  <c:v>7.6659069999999998</c:v>
                </c:pt>
                <c:pt idx="264">
                  <c:v>7.6636280000000001</c:v>
                </c:pt>
                <c:pt idx="265">
                  <c:v>7.6601379999999999</c:v>
                </c:pt>
                <c:pt idx="266">
                  <c:v>7.6557890000000004</c:v>
                </c:pt>
                <c:pt idx="267">
                  <c:v>7.6506400000000001</c:v>
                </c:pt>
                <c:pt idx="268">
                  <c:v>7.645073</c:v>
                </c:pt>
                <c:pt idx="269">
                  <c:v>7.6396559999999996</c:v>
                </c:pt>
                <c:pt idx="270">
                  <c:v>7.6353920000000004</c:v>
                </c:pt>
                <c:pt idx="271">
                  <c:v>7.6323359999999996</c:v>
                </c:pt>
                <c:pt idx="272">
                  <c:v>7.6305399999999999</c:v>
                </c:pt>
                <c:pt idx="273">
                  <c:v>7.629912</c:v>
                </c:pt>
                <c:pt idx="274">
                  <c:v>7.6303020000000004</c:v>
                </c:pt>
                <c:pt idx="275">
                  <c:v>7.6317329999999997</c:v>
                </c:pt>
                <c:pt idx="276">
                  <c:v>7.6339420000000002</c:v>
                </c:pt>
                <c:pt idx="277">
                  <c:v>7.6367700000000003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73F-D340-ACA0-CAD39DF3B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0.22267600000000001</c:v>
                </c:pt>
                <c:pt idx="1">
                  <c:v>0.46261099999999999</c:v>
                </c:pt>
                <c:pt idx="2">
                  <c:v>0.72010300000000005</c:v>
                </c:pt>
                <c:pt idx="3">
                  <c:v>1.004435</c:v>
                </c:pt>
                <c:pt idx="4">
                  <c:v>1.618816</c:v>
                </c:pt>
                <c:pt idx="5">
                  <c:v>1.872058</c:v>
                </c:pt>
                <c:pt idx="6">
                  <c:v>2.0736279999999998</c:v>
                </c:pt>
                <c:pt idx="7">
                  <c:v>2.2504789999999999</c:v>
                </c:pt>
                <c:pt idx="8">
                  <c:v>2.4172880000000001</c:v>
                </c:pt>
                <c:pt idx="9">
                  <c:v>2.578503</c:v>
                </c:pt>
                <c:pt idx="10">
                  <c:v>2.5146380000000002</c:v>
                </c:pt>
                <c:pt idx="11">
                  <c:v>2.853761</c:v>
                </c:pt>
                <c:pt idx="12">
                  <c:v>2.7582770000000001</c:v>
                </c:pt>
                <c:pt idx="13">
                  <c:v>6.1073849999999998</c:v>
                </c:pt>
                <c:pt idx="14">
                  <c:v>6.1085539999999998</c:v>
                </c:pt>
                <c:pt idx="15">
                  <c:v>6.1620249999999999</c:v>
                </c:pt>
                <c:pt idx="16">
                  <c:v>6.2043629999999999</c:v>
                </c:pt>
                <c:pt idx="17">
                  <c:v>6.2997889999999996</c:v>
                </c:pt>
                <c:pt idx="18">
                  <c:v>6.3560860000000003</c:v>
                </c:pt>
                <c:pt idx="19">
                  <c:v>6.4084329999999996</c:v>
                </c:pt>
                <c:pt idx="20">
                  <c:v>6.4701250000000003</c:v>
                </c:pt>
                <c:pt idx="21">
                  <c:v>6.1716620000000004</c:v>
                </c:pt>
                <c:pt idx="22">
                  <c:v>6.2819950000000002</c:v>
                </c:pt>
                <c:pt idx="23">
                  <c:v>2.9104139999999998</c:v>
                </c:pt>
                <c:pt idx="24">
                  <c:v>2.573366</c:v>
                </c:pt>
                <c:pt idx="25">
                  <c:v>2.497849</c:v>
                </c:pt>
                <c:pt idx="26">
                  <c:v>2.4667309999999998</c:v>
                </c:pt>
                <c:pt idx="27">
                  <c:v>2.8351440000000001</c:v>
                </c:pt>
                <c:pt idx="28">
                  <c:v>3.1487370000000001</c:v>
                </c:pt>
                <c:pt idx="29">
                  <c:v>3.5802299999999998</c:v>
                </c:pt>
                <c:pt idx="30">
                  <c:v>5.0240299999999998</c:v>
                </c:pt>
                <c:pt idx="31">
                  <c:v>6.2672920000000003</c:v>
                </c:pt>
                <c:pt idx="32">
                  <c:v>6.5968330000000002</c:v>
                </c:pt>
                <c:pt idx="33">
                  <c:v>6.7333639999999999</c:v>
                </c:pt>
                <c:pt idx="34">
                  <c:v>6.7393419999999997</c:v>
                </c:pt>
                <c:pt idx="35">
                  <c:v>6.7630470000000003</c:v>
                </c:pt>
                <c:pt idx="36">
                  <c:v>6.7897650000000001</c:v>
                </c:pt>
                <c:pt idx="37">
                  <c:v>6.3737250000000003</c:v>
                </c:pt>
                <c:pt idx="38">
                  <c:v>6.0535750000000004</c:v>
                </c:pt>
                <c:pt idx="39">
                  <c:v>5.6174879999999998</c:v>
                </c:pt>
                <c:pt idx="40">
                  <c:v>4.1572800000000001</c:v>
                </c:pt>
                <c:pt idx="41">
                  <c:v>2.8289930000000001</c:v>
                </c:pt>
                <c:pt idx="42">
                  <c:v>2.411063</c:v>
                </c:pt>
                <c:pt idx="43">
                  <c:v>2.4373420000000001</c:v>
                </c:pt>
                <c:pt idx="44">
                  <c:v>2.3985829999999999</c:v>
                </c:pt>
                <c:pt idx="45">
                  <c:v>2.347054</c:v>
                </c:pt>
                <c:pt idx="46">
                  <c:v>2.465624</c:v>
                </c:pt>
                <c:pt idx="47">
                  <c:v>2.8979050000000002</c:v>
                </c:pt>
                <c:pt idx="48">
                  <c:v>3.2925719999999998</c:v>
                </c:pt>
                <c:pt idx="49">
                  <c:v>3.5517099999999999</c:v>
                </c:pt>
                <c:pt idx="50">
                  <c:v>3.7271619999999999</c:v>
                </c:pt>
                <c:pt idx="51">
                  <c:v>3.88733</c:v>
                </c:pt>
                <c:pt idx="52">
                  <c:v>4.0935249999999996</c:v>
                </c:pt>
                <c:pt idx="53">
                  <c:v>3.9650829999999999</c:v>
                </c:pt>
                <c:pt idx="54">
                  <c:v>4.2740590000000003</c:v>
                </c:pt>
                <c:pt idx="55">
                  <c:v>4.4931660000000004</c:v>
                </c:pt>
                <c:pt idx="56">
                  <c:v>4.4898059999999997</c:v>
                </c:pt>
                <c:pt idx="57">
                  <c:v>4.1987120000000004</c:v>
                </c:pt>
                <c:pt idx="58">
                  <c:v>4.1865839999999999</c:v>
                </c:pt>
                <c:pt idx="59">
                  <c:v>4.0596730000000001</c:v>
                </c:pt>
                <c:pt idx="60">
                  <c:v>3.9679090000000001</c:v>
                </c:pt>
                <c:pt idx="61">
                  <c:v>3.862412</c:v>
                </c:pt>
                <c:pt idx="62">
                  <c:v>3.7059150000000001</c:v>
                </c:pt>
                <c:pt idx="63">
                  <c:v>3.626369</c:v>
                </c:pt>
                <c:pt idx="64">
                  <c:v>3.2643219999999999</c:v>
                </c:pt>
                <c:pt idx="65">
                  <c:v>3.0155180000000001</c:v>
                </c:pt>
                <c:pt idx="66">
                  <c:v>2.8182619999999998</c:v>
                </c:pt>
                <c:pt idx="67">
                  <c:v>2.600368</c:v>
                </c:pt>
                <c:pt idx="68">
                  <c:v>2.1372209999999998</c:v>
                </c:pt>
                <c:pt idx="69">
                  <c:v>1.927611</c:v>
                </c:pt>
                <c:pt idx="70">
                  <c:v>1.767498</c:v>
                </c:pt>
                <c:pt idx="71">
                  <c:v>1.6436740000000001</c:v>
                </c:pt>
                <c:pt idx="72">
                  <c:v>1.5385009999999999</c:v>
                </c:pt>
                <c:pt idx="73">
                  <c:v>1.50644</c:v>
                </c:pt>
                <c:pt idx="74">
                  <c:v>1.753498</c:v>
                </c:pt>
                <c:pt idx="75">
                  <c:v>2.8110949999999999</c:v>
                </c:pt>
                <c:pt idx="76">
                  <c:v>3.3821639999999999</c:v>
                </c:pt>
                <c:pt idx="77">
                  <c:v>3.8377219999999999</c:v>
                </c:pt>
                <c:pt idx="78">
                  <c:v>4.2448790000000001</c:v>
                </c:pt>
                <c:pt idx="79">
                  <c:v>4.5847360000000004</c:v>
                </c:pt>
                <c:pt idx="80">
                  <c:v>4.8488410000000002</c:v>
                </c:pt>
                <c:pt idx="81">
                  <c:v>5.0014390000000004</c:v>
                </c:pt>
                <c:pt idx="82">
                  <c:v>5.0902320000000003</c:v>
                </c:pt>
                <c:pt idx="83">
                  <c:v>5.0934020000000002</c:v>
                </c:pt>
                <c:pt idx="84">
                  <c:v>4.8241500000000004</c:v>
                </c:pt>
                <c:pt idx="85">
                  <c:v>3.7540990000000001</c:v>
                </c:pt>
                <c:pt idx="86">
                  <c:v>3.1853590000000001</c:v>
                </c:pt>
                <c:pt idx="87">
                  <c:v>2.7439909999999998</c:v>
                </c:pt>
                <c:pt idx="88">
                  <c:v>2.3662730000000001</c:v>
                </c:pt>
                <c:pt idx="89">
                  <c:v>2.0616270000000001</c:v>
                </c:pt>
                <c:pt idx="90">
                  <c:v>1.8387199999999999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F-DD40-B9BE-0DAD99774FC9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  <c:pt idx="0">
                  <c:v>0.29134599999999999</c:v>
                </c:pt>
                <c:pt idx="1">
                  <c:v>0.57688200000000001</c:v>
                </c:pt>
                <c:pt idx="2">
                  <c:v>0.85730200000000001</c:v>
                </c:pt>
                <c:pt idx="3">
                  <c:v>1.1322000000000001</c:v>
                </c:pt>
                <c:pt idx="4">
                  <c:v>1.4023129999999999</c:v>
                </c:pt>
                <c:pt idx="5">
                  <c:v>1.665427</c:v>
                </c:pt>
                <c:pt idx="6">
                  <c:v>1.922952</c:v>
                </c:pt>
                <c:pt idx="7">
                  <c:v>2.1824370000000002</c:v>
                </c:pt>
                <c:pt idx="8">
                  <c:v>2.4547219999999998</c:v>
                </c:pt>
                <c:pt idx="9">
                  <c:v>2.7155900000000002</c:v>
                </c:pt>
                <c:pt idx="10">
                  <c:v>2.6692459999999998</c:v>
                </c:pt>
                <c:pt idx="11">
                  <c:v>2.6102669999999999</c:v>
                </c:pt>
                <c:pt idx="12">
                  <c:v>2.5409480000000002</c:v>
                </c:pt>
                <c:pt idx="13">
                  <c:v>2.4631430000000001</c:v>
                </c:pt>
                <c:pt idx="14">
                  <c:v>2.3763709999999998</c:v>
                </c:pt>
                <c:pt idx="15">
                  <c:v>2.28565</c:v>
                </c:pt>
                <c:pt idx="16">
                  <c:v>2.1914750000000001</c:v>
                </c:pt>
                <c:pt idx="17">
                  <c:v>2.0908009999999999</c:v>
                </c:pt>
                <c:pt idx="18">
                  <c:v>2.016839</c:v>
                </c:pt>
                <c:pt idx="19">
                  <c:v>2.0055890000000001</c:v>
                </c:pt>
                <c:pt idx="20">
                  <c:v>1.9681010000000001</c:v>
                </c:pt>
                <c:pt idx="21">
                  <c:v>1.9354210000000001</c:v>
                </c:pt>
                <c:pt idx="22">
                  <c:v>1.9103490000000001</c:v>
                </c:pt>
                <c:pt idx="23">
                  <c:v>1.8952180000000001</c:v>
                </c:pt>
                <c:pt idx="24">
                  <c:v>1.891178</c:v>
                </c:pt>
                <c:pt idx="25">
                  <c:v>1.8980950000000001</c:v>
                </c:pt>
                <c:pt idx="26">
                  <c:v>1.913416</c:v>
                </c:pt>
                <c:pt idx="27">
                  <c:v>1.932803</c:v>
                </c:pt>
                <c:pt idx="28">
                  <c:v>1.9120140000000001</c:v>
                </c:pt>
                <c:pt idx="29">
                  <c:v>1.8391679999999999</c:v>
                </c:pt>
                <c:pt idx="30">
                  <c:v>1.807995</c:v>
                </c:pt>
                <c:pt idx="31">
                  <c:v>1.790035</c:v>
                </c:pt>
                <c:pt idx="32">
                  <c:v>1.7795190000000001</c:v>
                </c:pt>
                <c:pt idx="33">
                  <c:v>1.772804</c:v>
                </c:pt>
                <c:pt idx="34">
                  <c:v>1.7685660000000001</c:v>
                </c:pt>
                <c:pt idx="35">
                  <c:v>1.7642089999999999</c:v>
                </c:pt>
                <c:pt idx="36">
                  <c:v>1.7604610000000001</c:v>
                </c:pt>
                <c:pt idx="37">
                  <c:v>1.7572909999999999</c:v>
                </c:pt>
                <c:pt idx="38">
                  <c:v>1.7551410000000001</c:v>
                </c:pt>
                <c:pt idx="39">
                  <c:v>1.754175</c:v>
                </c:pt>
                <c:pt idx="40">
                  <c:v>1.7539229999999999</c:v>
                </c:pt>
                <c:pt idx="41">
                  <c:v>1.754475</c:v>
                </c:pt>
                <c:pt idx="42">
                  <c:v>1.7564660000000001</c:v>
                </c:pt>
                <c:pt idx="43">
                  <c:v>1.819674</c:v>
                </c:pt>
                <c:pt idx="44">
                  <c:v>1.8807199999999999</c:v>
                </c:pt>
                <c:pt idx="45">
                  <c:v>1.9477180000000001</c:v>
                </c:pt>
                <c:pt idx="46">
                  <c:v>2.0122270000000002</c:v>
                </c:pt>
                <c:pt idx="47">
                  <c:v>2.0747059999999999</c:v>
                </c:pt>
                <c:pt idx="48">
                  <c:v>2.1454870000000001</c:v>
                </c:pt>
                <c:pt idx="49">
                  <c:v>2.253933</c:v>
                </c:pt>
                <c:pt idx="50">
                  <c:v>2.349529</c:v>
                </c:pt>
                <c:pt idx="51">
                  <c:v>2.4278789999999999</c:v>
                </c:pt>
                <c:pt idx="52">
                  <c:v>2.4862839999999999</c:v>
                </c:pt>
                <c:pt idx="53">
                  <c:v>2.468515</c:v>
                </c:pt>
                <c:pt idx="54">
                  <c:v>2.444877</c:v>
                </c:pt>
                <c:pt idx="55">
                  <c:v>2.4111340000000001</c:v>
                </c:pt>
                <c:pt idx="56">
                  <c:v>2.3766590000000001</c:v>
                </c:pt>
                <c:pt idx="57">
                  <c:v>2.3407170000000002</c:v>
                </c:pt>
                <c:pt idx="58">
                  <c:v>2.2927390000000001</c:v>
                </c:pt>
                <c:pt idx="59">
                  <c:v>2.205848</c:v>
                </c:pt>
                <c:pt idx="60">
                  <c:v>2.1312549999999999</c:v>
                </c:pt>
                <c:pt idx="61">
                  <c:v>2.0741269999999998</c:v>
                </c:pt>
                <c:pt idx="62">
                  <c:v>2.0347170000000001</c:v>
                </c:pt>
                <c:pt idx="63">
                  <c:v>2.0099559999999999</c:v>
                </c:pt>
                <c:pt idx="64">
                  <c:v>1.9954480000000001</c:v>
                </c:pt>
                <c:pt idx="65">
                  <c:v>1.9928049999999999</c:v>
                </c:pt>
                <c:pt idx="66">
                  <c:v>1.9917279999999999</c:v>
                </c:pt>
                <c:pt idx="67">
                  <c:v>2.010043</c:v>
                </c:pt>
                <c:pt idx="68">
                  <c:v>2.1024859999999999</c:v>
                </c:pt>
                <c:pt idx="69">
                  <c:v>2.2781289999999998</c:v>
                </c:pt>
                <c:pt idx="70">
                  <c:v>2.4575360000000002</c:v>
                </c:pt>
                <c:pt idx="71">
                  <c:v>2.657826</c:v>
                </c:pt>
                <c:pt idx="72">
                  <c:v>2.9113169999999999</c:v>
                </c:pt>
                <c:pt idx="73">
                  <c:v>3.4088180000000001</c:v>
                </c:pt>
                <c:pt idx="74">
                  <c:v>3.552057</c:v>
                </c:pt>
                <c:pt idx="75">
                  <c:v>3.7570589999999999</c:v>
                </c:pt>
                <c:pt idx="76">
                  <c:v>3.905154</c:v>
                </c:pt>
                <c:pt idx="77">
                  <c:v>4.1350790000000002</c:v>
                </c:pt>
                <c:pt idx="78">
                  <c:v>4.2319599999999999</c:v>
                </c:pt>
                <c:pt idx="79">
                  <c:v>4.1906080000000001</c:v>
                </c:pt>
                <c:pt idx="80">
                  <c:v>4.1333299999999999</c:v>
                </c:pt>
                <c:pt idx="81">
                  <c:v>4.0502099999999999</c:v>
                </c:pt>
                <c:pt idx="82">
                  <c:v>3.921503</c:v>
                </c:pt>
                <c:pt idx="83">
                  <c:v>3.6182280000000002</c:v>
                </c:pt>
                <c:pt idx="84">
                  <c:v>3.495349</c:v>
                </c:pt>
                <c:pt idx="85">
                  <c:v>3.2792409999999999</c:v>
                </c:pt>
                <c:pt idx="86">
                  <c:v>4.1707559999999999</c:v>
                </c:pt>
                <c:pt idx="87">
                  <c:v>3.9269799999999999</c:v>
                </c:pt>
                <c:pt idx="88">
                  <c:v>3.728971</c:v>
                </c:pt>
                <c:pt idx="89">
                  <c:v>4.6259199999999998</c:v>
                </c:pt>
                <c:pt idx="90">
                  <c:v>4.6852340000000003</c:v>
                </c:pt>
                <c:pt idx="91">
                  <c:v>4.6110119999999997</c:v>
                </c:pt>
                <c:pt idx="92">
                  <c:v>4.4870729999999996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F-DD40-B9BE-0DAD99774FC9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  <c:pt idx="0">
                  <c:v>0.17391200000000001</c:v>
                </c:pt>
                <c:pt idx="1">
                  <c:v>0.34285599999999999</c:v>
                </c:pt>
                <c:pt idx="2">
                  <c:v>0.50853499999999996</c:v>
                </c:pt>
                <c:pt idx="3">
                  <c:v>0.67152999999999996</c:v>
                </c:pt>
                <c:pt idx="4">
                  <c:v>0.83225899999999997</c:v>
                </c:pt>
                <c:pt idx="5">
                  <c:v>0.99068599999999996</c:v>
                </c:pt>
                <c:pt idx="6">
                  <c:v>1.1462060000000001</c:v>
                </c:pt>
                <c:pt idx="7">
                  <c:v>1.2987949999999999</c:v>
                </c:pt>
                <c:pt idx="8">
                  <c:v>1.4491430000000001</c:v>
                </c:pt>
                <c:pt idx="9">
                  <c:v>1.5979490000000001</c:v>
                </c:pt>
                <c:pt idx="10">
                  <c:v>1.570246</c:v>
                </c:pt>
                <c:pt idx="11">
                  <c:v>1.5443</c:v>
                </c:pt>
                <c:pt idx="12">
                  <c:v>1.5197259999999999</c:v>
                </c:pt>
                <c:pt idx="13">
                  <c:v>1.4963649999999999</c:v>
                </c:pt>
                <c:pt idx="14">
                  <c:v>1.4746509999999999</c:v>
                </c:pt>
                <c:pt idx="15">
                  <c:v>1.454215</c:v>
                </c:pt>
                <c:pt idx="16">
                  <c:v>1.4358010000000001</c:v>
                </c:pt>
                <c:pt idx="17">
                  <c:v>1.419537</c:v>
                </c:pt>
                <c:pt idx="18">
                  <c:v>1.4066380000000001</c:v>
                </c:pt>
                <c:pt idx="19">
                  <c:v>1.396636</c:v>
                </c:pt>
                <c:pt idx="20">
                  <c:v>1.39127</c:v>
                </c:pt>
                <c:pt idx="21">
                  <c:v>1.390063</c:v>
                </c:pt>
                <c:pt idx="22">
                  <c:v>1.3920699999999999</c:v>
                </c:pt>
                <c:pt idx="23">
                  <c:v>1.396916</c:v>
                </c:pt>
                <c:pt idx="24">
                  <c:v>1.407432</c:v>
                </c:pt>
                <c:pt idx="25">
                  <c:v>1.4255370000000001</c:v>
                </c:pt>
                <c:pt idx="26">
                  <c:v>1.4572799999999999</c:v>
                </c:pt>
                <c:pt idx="27">
                  <c:v>1.544643</c:v>
                </c:pt>
                <c:pt idx="28">
                  <c:v>1.600673</c:v>
                </c:pt>
                <c:pt idx="29">
                  <c:v>1.6576550000000001</c:v>
                </c:pt>
                <c:pt idx="30">
                  <c:v>1.697209</c:v>
                </c:pt>
                <c:pt idx="31">
                  <c:v>1.7318260000000001</c:v>
                </c:pt>
                <c:pt idx="32">
                  <c:v>1.7649870000000001</c:v>
                </c:pt>
                <c:pt idx="33">
                  <c:v>1.7955080000000001</c:v>
                </c:pt>
                <c:pt idx="34">
                  <c:v>1.820659</c:v>
                </c:pt>
                <c:pt idx="35">
                  <c:v>1.8392230000000001</c:v>
                </c:pt>
                <c:pt idx="36">
                  <c:v>1.843056</c:v>
                </c:pt>
                <c:pt idx="37">
                  <c:v>1.7901819999999999</c:v>
                </c:pt>
                <c:pt idx="38">
                  <c:v>1.765668</c:v>
                </c:pt>
                <c:pt idx="39">
                  <c:v>1.737309</c:v>
                </c:pt>
                <c:pt idx="40">
                  <c:v>1.7232320000000001</c:v>
                </c:pt>
                <c:pt idx="41">
                  <c:v>1.7127319999999999</c:v>
                </c:pt>
                <c:pt idx="42">
                  <c:v>1.7026460000000001</c:v>
                </c:pt>
                <c:pt idx="43">
                  <c:v>1.695282</c:v>
                </c:pt>
                <c:pt idx="44">
                  <c:v>1.6900649999999999</c:v>
                </c:pt>
                <c:pt idx="45">
                  <c:v>1.6868939999999999</c:v>
                </c:pt>
                <c:pt idx="46">
                  <c:v>1.687818</c:v>
                </c:pt>
                <c:pt idx="47">
                  <c:v>1.6933560000000001</c:v>
                </c:pt>
                <c:pt idx="48">
                  <c:v>1.7027650000000001</c:v>
                </c:pt>
                <c:pt idx="49">
                  <c:v>1.7155530000000001</c:v>
                </c:pt>
                <c:pt idx="50">
                  <c:v>1.731023</c:v>
                </c:pt>
                <c:pt idx="51">
                  <c:v>1.7533939999999999</c:v>
                </c:pt>
                <c:pt idx="52">
                  <c:v>1.9848490000000001</c:v>
                </c:pt>
                <c:pt idx="53">
                  <c:v>2.2132239999999999</c:v>
                </c:pt>
                <c:pt idx="54">
                  <c:v>2.6352009999999999</c:v>
                </c:pt>
                <c:pt idx="55">
                  <c:v>2.7687170000000001</c:v>
                </c:pt>
                <c:pt idx="56">
                  <c:v>2.8064089999999999</c:v>
                </c:pt>
                <c:pt idx="57">
                  <c:v>2.8067630000000001</c:v>
                </c:pt>
                <c:pt idx="58">
                  <c:v>2.7948059999999999</c:v>
                </c:pt>
                <c:pt idx="59">
                  <c:v>2.773307</c:v>
                </c:pt>
                <c:pt idx="60">
                  <c:v>2.7482669999999998</c:v>
                </c:pt>
                <c:pt idx="61">
                  <c:v>2.714429</c:v>
                </c:pt>
                <c:pt idx="62">
                  <c:v>2.471463</c:v>
                </c:pt>
                <c:pt idx="63">
                  <c:v>2.2323940000000002</c:v>
                </c:pt>
                <c:pt idx="64">
                  <c:v>1.7999890000000001</c:v>
                </c:pt>
                <c:pt idx="65">
                  <c:v>1.6568510000000001</c:v>
                </c:pt>
                <c:pt idx="66">
                  <c:v>1.6074820000000001</c:v>
                </c:pt>
                <c:pt idx="67">
                  <c:v>1.5917790000000001</c:v>
                </c:pt>
                <c:pt idx="68">
                  <c:v>1.5852329999999999</c:v>
                </c:pt>
                <c:pt idx="69">
                  <c:v>1.5862799999999999</c:v>
                </c:pt>
                <c:pt idx="70">
                  <c:v>1.5934710000000001</c:v>
                </c:pt>
                <c:pt idx="71">
                  <c:v>1.6001190000000001</c:v>
                </c:pt>
                <c:pt idx="72">
                  <c:v>1.604309</c:v>
                </c:pt>
                <c:pt idx="73">
                  <c:v>1.604922</c:v>
                </c:pt>
                <c:pt idx="74">
                  <c:v>1.602797</c:v>
                </c:pt>
                <c:pt idx="75">
                  <c:v>1.597194</c:v>
                </c:pt>
                <c:pt idx="76">
                  <c:v>1.5905640000000001</c:v>
                </c:pt>
                <c:pt idx="77">
                  <c:v>1.583539</c:v>
                </c:pt>
                <c:pt idx="78">
                  <c:v>1.5764389999999999</c:v>
                </c:pt>
                <c:pt idx="79">
                  <c:v>1.5687409999999999</c:v>
                </c:pt>
                <c:pt idx="80">
                  <c:v>1.556888</c:v>
                </c:pt>
                <c:pt idx="81">
                  <c:v>1.547742</c:v>
                </c:pt>
                <c:pt idx="82">
                  <c:v>1.5409120000000001</c:v>
                </c:pt>
                <c:pt idx="83">
                  <c:v>1.535358</c:v>
                </c:pt>
                <c:pt idx="84">
                  <c:v>1.5304990000000001</c:v>
                </c:pt>
                <c:pt idx="85">
                  <c:v>1.528249</c:v>
                </c:pt>
                <c:pt idx="86">
                  <c:v>1.5309429999999999</c:v>
                </c:pt>
                <c:pt idx="87">
                  <c:v>1.537928</c:v>
                </c:pt>
                <c:pt idx="88">
                  <c:v>1.544009</c:v>
                </c:pt>
                <c:pt idx="89">
                  <c:v>1.5469949999999999</c:v>
                </c:pt>
                <c:pt idx="90">
                  <c:v>1.5478479999999999</c:v>
                </c:pt>
                <c:pt idx="91">
                  <c:v>1.5474319999999999</c:v>
                </c:pt>
                <c:pt idx="92">
                  <c:v>1.5455970000000001</c:v>
                </c:pt>
                <c:pt idx="93">
                  <c:v>1.542888</c:v>
                </c:pt>
                <c:pt idx="94">
                  <c:v>1.5385279999999999</c:v>
                </c:pt>
                <c:pt idx="95">
                  <c:v>1.5300370000000001</c:v>
                </c:pt>
                <c:pt idx="96">
                  <c:v>1.5158750000000001</c:v>
                </c:pt>
                <c:pt idx="97">
                  <c:v>1.4967140000000001</c:v>
                </c:pt>
                <c:pt idx="98">
                  <c:v>1.4790730000000001</c:v>
                </c:pt>
                <c:pt idx="99">
                  <c:v>1.464666</c:v>
                </c:pt>
                <c:pt idx="100">
                  <c:v>1.4523809999999999</c:v>
                </c:pt>
                <c:pt idx="101">
                  <c:v>1.44241</c:v>
                </c:pt>
                <c:pt idx="102">
                  <c:v>1.43571</c:v>
                </c:pt>
                <c:pt idx="103">
                  <c:v>1.4359360000000001</c:v>
                </c:pt>
                <c:pt idx="104">
                  <c:v>1.4724729999999999</c:v>
                </c:pt>
                <c:pt idx="105">
                  <c:v>1.541782</c:v>
                </c:pt>
                <c:pt idx="106">
                  <c:v>1.615877</c:v>
                </c:pt>
                <c:pt idx="107">
                  <c:v>1.6883980000000001</c:v>
                </c:pt>
                <c:pt idx="108">
                  <c:v>1.7556130000000001</c:v>
                </c:pt>
                <c:pt idx="109">
                  <c:v>1.8329409999999999</c:v>
                </c:pt>
                <c:pt idx="110">
                  <c:v>1.890595</c:v>
                </c:pt>
                <c:pt idx="111">
                  <c:v>1.9408799999999999</c:v>
                </c:pt>
                <c:pt idx="112">
                  <c:v>1.9805900000000001</c:v>
                </c:pt>
                <c:pt idx="113">
                  <c:v>2.0081060000000002</c:v>
                </c:pt>
                <c:pt idx="114">
                  <c:v>1.9953650000000001</c:v>
                </c:pt>
                <c:pt idx="115">
                  <c:v>1.950134</c:v>
                </c:pt>
                <c:pt idx="116">
                  <c:v>1.9014040000000001</c:v>
                </c:pt>
                <c:pt idx="117">
                  <c:v>1.8553900000000001</c:v>
                </c:pt>
                <c:pt idx="118">
                  <c:v>1.8138129999999999</c:v>
                </c:pt>
                <c:pt idx="119">
                  <c:v>1.761843</c:v>
                </c:pt>
                <c:pt idx="120">
                  <c:v>1.72926</c:v>
                </c:pt>
                <c:pt idx="121">
                  <c:v>1.7036690000000001</c:v>
                </c:pt>
                <c:pt idx="122">
                  <c:v>1.6870309999999999</c:v>
                </c:pt>
                <c:pt idx="123">
                  <c:v>1.6766129999999999</c:v>
                </c:pt>
                <c:pt idx="124">
                  <c:v>1.6722919999999999</c:v>
                </c:pt>
                <c:pt idx="125">
                  <c:v>1.6708240000000001</c:v>
                </c:pt>
                <c:pt idx="126">
                  <c:v>1.670105</c:v>
                </c:pt>
                <c:pt idx="127">
                  <c:v>1.670231</c:v>
                </c:pt>
                <c:pt idx="128">
                  <c:v>1.671368</c:v>
                </c:pt>
                <c:pt idx="129">
                  <c:v>1.6728449999999999</c:v>
                </c:pt>
                <c:pt idx="130">
                  <c:v>1.6747730000000001</c:v>
                </c:pt>
                <c:pt idx="131">
                  <c:v>1.6765060000000001</c:v>
                </c:pt>
                <c:pt idx="132">
                  <c:v>1.6787510000000001</c:v>
                </c:pt>
                <c:pt idx="133">
                  <c:v>1.68222</c:v>
                </c:pt>
                <c:pt idx="134">
                  <c:v>1.6876340000000001</c:v>
                </c:pt>
                <c:pt idx="135">
                  <c:v>1.6936100000000001</c:v>
                </c:pt>
                <c:pt idx="136">
                  <c:v>1.699319</c:v>
                </c:pt>
                <c:pt idx="137">
                  <c:v>1.7037310000000001</c:v>
                </c:pt>
                <c:pt idx="138">
                  <c:v>1.7067680000000001</c:v>
                </c:pt>
                <c:pt idx="139">
                  <c:v>1.708901</c:v>
                </c:pt>
                <c:pt idx="140">
                  <c:v>1.7102139999999999</c:v>
                </c:pt>
                <c:pt idx="141">
                  <c:v>1.711406</c:v>
                </c:pt>
                <c:pt idx="142">
                  <c:v>1.712226</c:v>
                </c:pt>
                <c:pt idx="143">
                  <c:v>1.7117169999999999</c:v>
                </c:pt>
                <c:pt idx="144">
                  <c:v>1.70841</c:v>
                </c:pt>
                <c:pt idx="145">
                  <c:v>1.703244</c:v>
                </c:pt>
                <c:pt idx="146">
                  <c:v>1.697271</c:v>
                </c:pt>
                <c:pt idx="147">
                  <c:v>1.691951</c:v>
                </c:pt>
                <c:pt idx="148">
                  <c:v>1.6874849999999999</c:v>
                </c:pt>
                <c:pt idx="149">
                  <c:v>1.6840139999999999</c:v>
                </c:pt>
                <c:pt idx="150">
                  <c:v>1.68161</c:v>
                </c:pt>
                <c:pt idx="151">
                  <c:v>1.678572</c:v>
                </c:pt>
                <c:pt idx="152">
                  <c:v>1.673692</c:v>
                </c:pt>
                <c:pt idx="153">
                  <c:v>1.6674249999999999</c:v>
                </c:pt>
                <c:pt idx="154">
                  <c:v>1.6601360000000001</c:v>
                </c:pt>
                <c:pt idx="155">
                  <c:v>1.651675</c:v>
                </c:pt>
                <c:pt idx="156">
                  <c:v>1.642212</c:v>
                </c:pt>
                <c:pt idx="157">
                  <c:v>1.6322760000000001</c:v>
                </c:pt>
                <c:pt idx="158">
                  <c:v>1.6226259999999999</c:v>
                </c:pt>
                <c:pt idx="159">
                  <c:v>1.6131390000000001</c:v>
                </c:pt>
                <c:pt idx="160">
                  <c:v>1.6026739999999999</c:v>
                </c:pt>
                <c:pt idx="161">
                  <c:v>1.5922240000000001</c:v>
                </c:pt>
                <c:pt idx="162">
                  <c:v>1.583264</c:v>
                </c:pt>
                <c:pt idx="163">
                  <c:v>1.575777</c:v>
                </c:pt>
                <c:pt idx="164">
                  <c:v>1.569251</c:v>
                </c:pt>
                <c:pt idx="165">
                  <c:v>1.562921</c:v>
                </c:pt>
                <c:pt idx="166">
                  <c:v>1.556319</c:v>
                </c:pt>
                <c:pt idx="167">
                  <c:v>1.5489790000000001</c:v>
                </c:pt>
                <c:pt idx="168">
                  <c:v>1.54105</c:v>
                </c:pt>
                <c:pt idx="169">
                  <c:v>1.533463</c:v>
                </c:pt>
                <c:pt idx="170">
                  <c:v>1.52711</c:v>
                </c:pt>
                <c:pt idx="171">
                  <c:v>1.521469</c:v>
                </c:pt>
                <c:pt idx="172">
                  <c:v>1.5165839999999999</c:v>
                </c:pt>
                <c:pt idx="173">
                  <c:v>1.512486</c:v>
                </c:pt>
                <c:pt idx="174">
                  <c:v>1.50858</c:v>
                </c:pt>
                <c:pt idx="175">
                  <c:v>1.5058290000000001</c:v>
                </c:pt>
                <c:pt idx="176">
                  <c:v>1.5050479999999999</c:v>
                </c:pt>
                <c:pt idx="177">
                  <c:v>1.506237</c:v>
                </c:pt>
                <c:pt idx="178">
                  <c:v>1.5087870000000001</c:v>
                </c:pt>
                <c:pt idx="179">
                  <c:v>1.5114730000000001</c:v>
                </c:pt>
                <c:pt idx="180">
                  <c:v>1.513709</c:v>
                </c:pt>
                <c:pt idx="181">
                  <c:v>1.516149</c:v>
                </c:pt>
                <c:pt idx="182">
                  <c:v>1.5178769999999999</c:v>
                </c:pt>
                <c:pt idx="183">
                  <c:v>1.518435</c:v>
                </c:pt>
                <c:pt idx="184">
                  <c:v>1.5188980000000001</c:v>
                </c:pt>
                <c:pt idx="185">
                  <c:v>1.5189820000000001</c:v>
                </c:pt>
                <c:pt idx="186">
                  <c:v>1.519298</c:v>
                </c:pt>
                <c:pt idx="187">
                  <c:v>1.5198879999999999</c:v>
                </c:pt>
                <c:pt idx="188">
                  <c:v>1.520645</c:v>
                </c:pt>
                <c:pt idx="189">
                  <c:v>1.521552</c:v>
                </c:pt>
                <c:pt idx="190">
                  <c:v>1.5224169999999999</c:v>
                </c:pt>
                <c:pt idx="191">
                  <c:v>1.52264</c:v>
                </c:pt>
                <c:pt idx="192">
                  <c:v>1.522829</c:v>
                </c:pt>
                <c:pt idx="193">
                  <c:v>1.5235190000000001</c:v>
                </c:pt>
                <c:pt idx="194">
                  <c:v>1.524481</c:v>
                </c:pt>
                <c:pt idx="195">
                  <c:v>1.5260670000000001</c:v>
                </c:pt>
                <c:pt idx="196">
                  <c:v>1.527064</c:v>
                </c:pt>
                <c:pt idx="197">
                  <c:v>1.5269729999999999</c:v>
                </c:pt>
                <c:pt idx="198">
                  <c:v>1.5256970000000001</c:v>
                </c:pt>
                <c:pt idx="199">
                  <c:v>1.522723</c:v>
                </c:pt>
                <c:pt idx="200">
                  <c:v>1.5186679999999999</c:v>
                </c:pt>
                <c:pt idx="201">
                  <c:v>1.5142329999999999</c:v>
                </c:pt>
                <c:pt idx="202">
                  <c:v>1.5101420000000001</c:v>
                </c:pt>
                <c:pt idx="203">
                  <c:v>1.506551</c:v>
                </c:pt>
                <c:pt idx="204">
                  <c:v>1.503684</c:v>
                </c:pt>
                <c:pt idx="205">
                  <c:v>1.500974</c:v>
                </c:pt>
                <c:pt idx="206">
                  <c:v>1.4988300000000001</c:v>
                </c:pt>
                <c:pt idx="207">
                  <c:v>1.497668</c:v>
                </c:pt>
                <c:pt idx="208">
                  <c:v>1.497684</c:v>
                </c:pt>
                <c:pt idx="209">
                  <c:v>1.4993099999999999</c:v>
                </c:pt>
                <c:pt idx="210">
                  <c:v>1.50187</c:v>
                </c:pt>
                <c:pt idx="211">
                  <c:v>1.5046740000000001</c:v>
                </c:pt>
                <c:pt idx="212">
                  <c:v>1.5067740000000001</c:v>
                </c:pt>
                <c:pt idx="213">
                  <c:v>1.507911</c:v>
                </c:pt>
                <c:pt idx="214">
                  <c:v>1.5081230000000001</c:v>
                </c:pt>
                <c:pt idx="215">
                  <c:v>1.507995</c:v>
                </c:pt>
                <c:pt idx="216">
                  <c:v>1.5078149999999999</c:v>
                </c:pt>
                <c:pt idx="217">
                  <c:v>1.5075559999999999</c:v>
                </c:pt>
                <c:pt idx="218">
                  <c:v>1.5072779999999999</c:v>
                </c:pt>
                <c:pt idx="219">
                  <c:v>1.5069619999999999</c:v>
                </c:pt>
                <c:pt idx="220">
                  <c:v>1.507023</c:v>
                </c:pt>
                <c:pt idx="221">
                  <c:v>1.5078039999999999</c:v>
                </c:pt>
                <c:pt idx="222">
                  <c:v>1.5098499999999999</c:v>
                </c:pt>
                <c:pt idx="223">
                  <c:v>1.5127219999999999</c:v>
                </c:pt>
                <c:pt idx="224">
                  <c:v>1.516019</c:v>
                </c:pt>
                <c:pt idx="225">
                  <c:v>1.518297</c:v>
                </c:pt>
                <c:pt idx="226">
                  <c:v>1.5196149999999999</c:v>
                </c:pt>
                <c:pt idx="227">
                  <c:v>1.5203759999999999</c:v>
                </c:pt>
                <c:pt idx="228">
                  <c:v>1.5207599999999999</c:v>
                </c:pt>
                <c:pt idx="229">
                  <c:v>1.520767</c:v>
                </c:pt>
                <c:pt idx="230">
                  <c:v>1.520465</c:v>
                </c:pt>
                <c:pt idx="231">
                  <c:v>1.520057</c:v>
                </c:pt>
                <c:pt idx="232">
                  <c:v>1.519183</c:v>
                </c:pt>
                <c:pt idx="233">
                  <c:v>1.5190140000000001</c:v>
                </c:pt>
                <c:pt idx="234">
                  <c:v>1.5209649999999999</c:v>
                </c:pt>
                <c:pt idx="235">
                  <c:v>1.5276240000000001</c:v>
                </c:pt>
                <c:pt idx="236">
                  <c:v>1.5391429999999999</c:v>
                </c:pt>
                <c:pt idx="237">
                  <c:v>1.5544530000000001</c:v>
                </c:pt>
                <c:pt idx="238">
                  <c:v>1.568756</c:v>
                </c:pt>
                <c:pt idx="239">
                  <c:v>1.579947</c:v>
                </c:pt>
                <c:pt idx="240">
                  <c:v>1.5904720000000001</c:v>
                </c:pt>
                <c:pt idx="241">
                  <c:v>1.6009420000000001</c:v>
                </c:pt>
                <c:pt idx="242">
                  <c:v>1.6108150000000001</c:v>
                </c:pt>
                <c:pt idx="243">
                  <c:v>1.619707</c:v>
                </c:pt>
                <c:pt idx="244">
                  <c:v>1.6262430000000001</c:v>
                </c:pt>
                <c:pt idx="245">
                  <c:v>1.629208</c:v>
                </c:pt>
                <c:pt idx="246">
                  <c:v>1.628001</c:v>
                </c:pt>
                <c:pt idx="247">
                  <c:v>1.623008</c:v>
                </c:pt>
                <c:pt idx="248">
                  <c:v>1.6187320000000001</c:v>
                </c:pt>
                <c:pt idx="249">
                  <c:v>1.6171679999999999</c:v>
                </c:pt>
                <c:pt idx="250">
                  <c:v>1.61524</c:v>
                </c:pt>
                <c:pt idx="251">
                  <c:v>1.6120110000000001</c:v>
                </c:pt>
                <c:pt idx="252">
                  <c:v>1.6077779999999999</c:v>
                </c:pt>
                <c:pt idx="253">
                  <c:v>1.602055</c:v>
                </c:pt>
                <c:pt idx="254">
                  <c:v>1.59507</c:v>
                </c:pt>
                <c:pt idx="255">
                  <c:v>1.586033</c:v>
                </c:pt>
                <c:pt idx="256">
                  <c:v>1.5745990000000001</c:v>
                </c:pt>
                <c:pt idx="257">
                  <c:v>1.5608709999999999</c:v>
                </c:pt>
                <c:pt idx="258">
                  <c:v>1.5449630000000001</c:v>
                </c:pt>
                <c:pt idx="259">
                  <c:v>1.527911</c:v>
                </c:pt>
                <c:pt idx="260">
                  <c:v>1.5139499999999999</c:v>
                </c:pt>
                <c:pt idx="261">
                  <c:v>1.5020709999999999</c:v>
                </c:pt>
                <c:pt idx="262">
                  <c:v>1.4931939999999999</c:v>
                </c:pt>
                <c:pt idx="263">
                  <c:v>1.4873130000000001</c:v>
                </c:pt>
                <c:pt idx="264">
                  <c:v>1.4843170000000001</c:v>
                </c:pt>
                <c:pt idx="265">
                  <c:v>1.4850559999999999</c:v>
                </c:pt>
                <c:pt idx="266">
                  <c:v>1.489428</c:v>
                </c:pt>
                <c:pt idx="267">
                  <c:v>1.4962070000000001</c:v>
                </c:pt>
                <c:pt idx="268">
                  <c:v>1.5050460000000001</c:v>
                </c:pt>
                <c:pt idx="269">
                  <c:v>1.515164</c:v>
                </c:pt>
                <c:pt idx="270">
                  <c:v>1.5223709999999999</c:v>
                </c:pt>
                <c:pt idx="271">
                  <c:v>1.527771</c:v>
                </c:pt>
                <c:pt idx="272">
                  <c:v>1.5312159999999999</c:v>
                </c:pt>
                <c:pt idx="273">
                  <c:v>1.5335810000000001</c:v>
                </c:pt>
                <c:pt idx="274">
                  <c:v>1.535374</c:v>
                </c:pt>
                <c:pt idx="275">
                  <c:v>1.536173</c:v>
                </c:pt>
                <c:pt idx="276">
                  <c:v>1.5363519999999999</c:v>
                </c:pt>
                <c:pt idx="277">
                  <c:v>1.5372239999999999</c:v>
                </c:pt>
                <c:pt idx="278">
                  <c:v>1.5387379999999999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FF-DD40-B9BE-0DAD99774FC9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0.145486</c:v>
                </c:pt>
                <c:pt idx="1">
                  <c:v>0.290356</c:v>
                </c:pt>
                <c:pt idx="2">
                  <c:v>0.43466300000000002</c:v>
                </c:pt>
                <c:pt idx="3">
                  <c:v>0.57932399999999995</c:v>
                </c:pt>
                <c:pt idx="4">
                  <c:v>0.72459700000000005</c:v>
                </c:pt>
                <c:pt idx="5">
                  <c:v>0.871614</c:v>
                </c:pt>
                <c:pt idx="6">
                  <c:v>1.0201929999999999</c:v>
                </c:pt>
                <c:pt idx="7">
                  <c:v>1.1704369999999999</c:v>
                </c:pt>
                <c:pt idx="8">
                  <c:v>1.3216540000000001</c:v>
                </c:pt>
                <c:pt idx="9">
                  <c:v>1.4735370000000001</c:v>
                </c:pt>
                <c:pt idx="10">
                  <c:v>1.480291</c:v>
                </c:pt>
                <c:pt idx="11">
                  <c:v>1.4877629999999999</c:v>
                </c:pt>
                <c:pt idx="12">
                  <c:v>1.4949110000000001</c:v>
                </c:pt>
                <c:pt idx="13">
                  <c:v>1.500858</c:v>
                </c:pt>
                <c:pt idx="14">
                  <c:v>1.505266</c:v>
                </c:pt>
                <c:pt idx="15">
                  <c:v>1.506839</c:v>
                </c:pt>
                <c:pt idx="16">
                  <c:v>1.5066219999999999</c:v>
                </c:pt>
                <c:pt idx="17">
                  <c:v>1.5049319999999999</c:v>
                </c:pt>
                <c:pt idx="18">
                  <c:v>1.5028140000000001</c:v>
                </c:pt>
                <c:pt idx="19">
                  <c:v>1.4997929999999999</c:v>
                </c:pt>
                <c:pt idx="20">
                  <c:v>1.495781</c:v>
                </c:pt>
                <c:pt idx="21">
                  <c:v>1.490707</c:v>
                </c:pt>
                <c:pt idx="22">
                  <c:v>1.484669</c:v>
                </c:pt>
                <c:pt idx="23">
                  <c:v>1.4751970000000001</c:v>
                </c:pt>
                <c:pt idx="24">
                  <c:v>1.4614290000000001</c:v>
                </c:pt>
                <c:pt idx="25">
                  <c:v>1.444042</c:v>
                </c:pt>
                <c:pt idx="26">
                  <c:v>1.4230229999999999</c:v>
                </c:pt>
                <c:pt idx="27">
                  <c:v>1.4000630000000001</c:v>
                </c:pt>
                <c:pt idx="28">
                  <c:v>1.3763460000000001</c:v>
                </c:pt>
                <c:pt idx="29">
                  <c:v>1.3541650000000001</c:v>
                </c:pt>
                <c:pt idx="30">
                  <c:v>1.3342510000000001</c:v>
                </c:pt>
                <c:pt idx="31">
                  <c:v>1.315199</c:v>
                </c:pt>
                <c:pt idx="32">
                  <c:v>1.2978050000000001</c:v>
                </c:pt>
                <c:pt idx="33">
                  <c:v>1.283266</c:v>
                </c:pt>
                <c:pt idx="34">
                  <c:v>1.2728120000000001</c:v>
                </c:pt>
                <c:pt idx="35">
                  <c:v>1.266589</c:v>
                </c:pt>
                <c:pt idx="36">
                  <c:v>1.2639990000000001</c:v>
                </c:pt>
                <c:pt idx="37">
                  <c:v>1.262702</c:v>
                </c:pt>
                <c:pt idx="38">
                  <c:v>1.2612000000000001</c:v>
                </c:pt>
                <c:pt idx="39">
                  <c:v>1.257892</c:v>
                </c:pt>
                <c:pt idx="40">
                  <c:v>1.25251</c:v>
                </c:pt>
                <c:pt idx="41">
                  <c:v>1.24691</c:v>
                </c:pt>
                <c:pt idx="42">
                  <c:v>1.241136</c:v>
                </c:pt>
                <c:pt idx="43">
                  <c:v>1.2368950000000001</c:v>
                </c:pt>
                <c:pt idx="44">
                  <c:v>1.234199</c:v>
                </c:pt>
                <c:pt idx="45">
                  <c:v>1.2320759999999999</c:v>
                </c:pt>
                <c:pt idx="46">
                  <c:v>1.229833</c:v>
                </c:pt>
                <c:pt idx="47">
                  <c:v>1.2274069999999999</c:v>
                </c:pt>
                <c:pt idx="48">
                  <c:v>1.2257960000000001</c:v>
                </c:pt>
                <c:pt idx="49">
                  <c:v>1.225568</c:v>
                </c:pt>
                <c:pt idx="50">
                  <c:v>1.2265779999999999</c:v>
                </c:pt>
                <c:pt idx="51">
                  <c:v>1.228542</c:v>
                </c:pt>
                <c:pt idx="52">
                  <c:v>1.23159</c:v>
                </c:pt>
                <c:pt idx="53">
                  <c:v>1.234791</c:v>
                </c:pt>
                <c:pt idx="54">
                  <c:v>1.2377860000000001</c:v>
                </c:pt>
                <c:pt idx="55">
                  <c:v>1.241306</c:v>
                </c:pt>
                <c:pt idx="56">
                  <c:v>1.245762</c:v>
                </c:pt>
                <c:pt idx="57">
                  <c:v>1.2518339999999999</c:v>
                </c:pt>
                <c:pt idx="58">
                  <c:v>1.2590779999999999</c:v>
                </c:pt>
                <c:pt idx="59">
                  <c:v>1.26722</c:v>
                </c:pt>
                <c:pt idx="60">
                  <c:v>1.2761800000000001</c:v>
                </c:pt>
                <c:pt idx="61">
                  <c:v>1.2847489999999999</c:v>
                </c:pt>
                <c:pt idx="62">
                  <c:v>1.2919240000000001</c:v>
                </c:pt>
                <c:pt idx="63">
                  <c:v>1.297785</c:v>
                </c:pt>
                <c:pt idx="64">
                  <c:v>1.30175</c:v>
                </c:pt>
                <c:pt idx="65">
                  <c:v>1.3036989999999999</c:v>
                </c:pt>
                <c:pt idx="66">
                  <c:v>1.303776</c:v>
                </c:pt>
                <c:pt idx="67">
                  <c:v>1.3008500000000001</c:v>
                </c:pt>
                <c:pt idx="68">
                  <c:v>1.294457</c:v>
                </c:pt>
                <c:pt idx="69">
                  <c:v>1.28548</c:v>
                </c:pt>
                <c:pt idx="70">
                  <c:v>1.274966</c:v>
                </c:pt>
                <c:pt idx="71">
                  <c:v>1.2643230000000001</c:v>
                </c:pt>
                <c:pt idx="72">
                  <c:v>1.2541990000000001</c:v>
                </c:pt>
                <c:pt idx="73">
                  <c:v>1.2447999999999999</c:v>
                </c:pt>
                <c:pt idx="74">
                  <c:v>1.236648</c:v>
                </c:pt>
                <c:pt idx="75">
                  <c:v>1.2294879999999999</c:v>
                </c:pt>
                <c:pt idx="76">
                  <c:v>1.2230989999999999</c:v>
                </c:pt>
                <c:pt idx="77">
                  <c:v>1.2182660000000001</c:v>
                </c:pt>
                <c:pt idx="78">
                  <c:v>1.2151730000000001</c:v>
                </c:pt>
                <c:pt idx="79">
                  <c:v>1.2126790000000001</c:v>
                </c:pt>
                <c:pt idx="80">
                  <c:v>1.2093210000000001</c:v>
                </c:pt>
                <c:pt idx="81">
                  <c:v>1.2047289999999999</c:v>
                </c:pt>
                <c:pt idx="82">
                  <c:v>1.1999550000000001</c:v>
                </c:pt>
                <c:pt idx="83">
                  <c:v>1.196742</c:v>
                </c:pt>
                <c:pt idx="84">
                  <c:v>1.195557</c:v>
                </c:pt>
                <c:pt idx="85">
                  <c:v>1.196142</c:v>
                </c:pt>
                <c:pt idx="86">
                  <c:v>1.198269</c:v>
                </c:pt>
                <c:pt idx="87">
                  <c:v>1.201451</c:v>
                </c:pt>
                <c:pt idx="88">
                  <c:v>1.205392</c:v>
                </c:pt>
                <c:pt idx="89">
                  <c:v>1.2090430000000001</c:v>
                </c:pt>
                <c:pt idx="90">
                  <c:v>1.2132879999999999</c:v>
                </c:pt>
                <c:pt idx="91">
                  <c:v>1.2184429999999999</c:v>
                </c:pt>
                <c:pt idx="92">
                  <c:v>1.223382</c:v>
                </c:pt>
                <c:pt idx="93">
                  <c:v>1.226272</c:v>
                </c:pt>
                <c:pt idx="94">
                  <c:v>1.2267680000000001</c:v>
                </c:pt>
                <c:pt idx="95">
                  <c:v>1.225285</c:v>
                </c:pt>
                <c:pt idx="96">
                  <c:v>1.2227300000000001</c:v>
                </c:pt>
                <c:pt idx="97">
                  <c:v>1.219563</c:v>
                </c:pt>
                <c:pt idx="98">
                  <c:v>1.21523</c:v>
                </c:pt>
                <c:pt idx="99">
                  <c:v>1.2106730000000001</c:v>
                </c:pt>
                <c:pt idx="100">
                  <c:v>1.2048110000000001</c:v>
                </c:pt>
                <c:pt idx="101">
                  <c:v>1.1976830000000001</c:v>
                </c:pt>
                <c:pt idx="102">
                  <c:v>1.1891370000000001</c:v>
                </c:pt>
                <c:pt idx="103">
                  <c:v>1.180112</c:v>
                </c:pt>
                <c:pt idx="104">
                  <c:v>1.1715869999999999</c:v>
                </c:pt>
                <c:pt idx="105">
                  <c:v>1.164452</c:v>
                </c:pt>
                <c:pt idx="106">
                  <c:v>1.158269</c:v>
                </c:pt>
                <c:pt idx="107">
                  <c:v>1.1527829999999999</c:v>
                </c:pt>
                <c:pt idx="108">
                  <c:v>1.148868</c:v>
                </c:pt>
                <c:pt idx="109">
                  <c:v>1.1468989999999999</c:v>
                </c:pt>
                <c:pt idx="110">
                  <c:v>1.147519</c:v>
                </c:pt>
                <c:pt idx="111">
                  <c:v>1.151006</c:v>
                </c:pt>
                <c:pt idx="112">
                  <c:v>1.1579410000000001</c:v>
                </c:pt>
                <c:pt idx="113">
                  <c:v>1.1693389999999999</c:v>
                </c:pt>
                <c:pt idx="114">
                  <c:v>1.1847019999999999</c:v>
                </c:pt>
                <c:pt idx="115">
                  <c:v>1.203279</c:v>
                </c:pt>
                <c:pt idx="116">
                  <c:v>1.224613</c:v>
                </c:pt>
                <c:pt idx="117">
                  <c:v>1.248343</c:v>
                </c:pt>
                <c:pt idx="118">
                  <c:v>1.2724789999999999</c:v>
                </c:pt>
                <c:pt idx="119">
                  <c:v>1.2951950000000001</c:v>
                </c:pt>
                <c:pt idx="120">
                  <c:v>1.315771</c:v>
                </c:pt>
                <c:pt idx="121">
                  <c:v>1.3333079999999999</c:v>
                </c:pt>
                <c:pt idx="122">
                  <c:v>1.3478829999999999</c:v>
                </c:pt>
                <c:pt idx="123">
                  <c:v>1.358754</c:v>
                </c:pt>
                <c:pt idx="124">
                  <c:v>1.365885</c:v>
                </c:pt>
                <c:pt idx="125">
                  <c:v>1.3696809999999999</c:v>
                </c:pt>
                <c:pt idx="126">
                  <c:v>1.3700129999999999</c:v>
                </c:pt>
                <c:pt idx="127">
                  <c:v>1.366403</c:v>
                </c:pt>
                <c:pt idx="128">
                  <c:v>1.3612109999999999</c:v>
                </c:pt>
                <c:pt idx="129">
                  <c:v>1.3563609999999999</c:v>
                </c:pt>
                <c:pt idx="130">
                  <c:v>1.352579</c:v>
                </c:pt>
                <c:pt idx="131">
                  <c:v>1.350463</c:v>
                </c:pt>
                <c:pt idx="132">
                  <c:v>1.3500300000000001</c:v>
                </c:pt>
                <c:pt idx="133">
                  <c:v>1.350198</c:v>
                </c:pt>
                <c:pt idx="134">
                  <c:v>1.350101</c:v>
                </c:pt>
                <c:pt idx="135">
                  <c:v>1.349132</c:v>
                </c:pt>
                <c:pt idx="136">
                  <c:v>1.347715</c:v>
                </c:pt>
                <c:pt idx="137">
                  <c:v>1.3470610000000001</c:v>
                </c:pt>
                <c:pt idx="138">
                  <c:v>1.3463860000000001</c:v>
                </c:pt>
                <c:pt idx="139">
                  <c:v>1.3453459999999999</c:v>
                </c:pt>
                <c:pt idx="140">
                  <c:v>1.3444480000000001</c:v>
                </c:pt>
                <c:pt idx="141">
                  <c:v>1.3432740000000001</c:v>
                </c:pt>
                <c:pt idx="142">
                  <c:v>1.3414889999999999</c:v>
                </c:pt>
                <c:pt idx="143">
                  <c:v>1.3389880000000001</c:v>
                </c:pt>
                <c:pt idx="144">
                  <c:v>1.33578</c:v>
                </c:pt>
                <c:pt idx="145">
                  <c:v>1.331663</c:v>
                </c:pt>
                <c:pt idx="146">
                  <c:v>1.326514</c:v>
                </c:pt>
                <c:pt idx="147">
                  <c:v>1.319825</c:v>
                </c:pt>
                <c:pt idx="148">
                  <c:v>1.3122039999999999</c:v>
                </c:pt>
                <c:pt idx="149">
                  <c:v>1.3036380000000001</c:v>
                </c:pt>
                <c:pt idx="150">
                  <c:v>1.292613</c:v>
                </c:pt>
                <c:pt idx="151">
                  <c:v>1.2788679999999999</c:v>
                </c:pt>
                <c:pt idx="152">
                  <c:v>1.263333</c:v>
                </c:pt>
                <c:pt idx="153">
                  <c:v>1.2462059999999999</c:v>
                </c:pt>
                <c:pt idx="154">
                  <c:v>1.2289000000000001</c:v>
                </c:pt>
                <c:pt idx="155">
                  <c:v>1.2103470000000001</c:v>
                </c:pt>
                <c:pt idx="156">
                  <c:v>1.1920809999999999</c:v>
                </c:pt>
                <c:pt idx="157">
                  <c:v>1.1752750000000001</c:v>
                </c:pt>
                <c:pt idx="158">
                  <c:v>1.158593</c:v>
                </c:pt>
                <c:pt idx="159">
                  <c:v>1.1418680000000001</c:v>
                </c:pt>
                <c:pt idx="160">
                  <c:v>1.1269039999999999</c:v>
                </c:pt>
                <c:pt idx="161">
                  <c:v>1.115569</c:v>
                </c:pt>
                <c:pt idx="162">
                  <c:v>1.1075269999999999</c:v>
                </c:pt>
                <c:pt idx="163">
                  <c:v>1.1027290000000001</c:v>
                </c:pt>
                <c:pt idx="164">
                  <c:v>1.099845</c:v>
                </c:pt>
                <c:pt idx="165">
                  <c:v>1.099496</c:v>
                </c:pt>
                <c:pt idx="166">
                  <c:v>1.100271</c:v>
                </c:pt>
                <c:pt idx="167">
                  <c:v>1.101167</c:v>
                </c:pt>
                <c:pt idx="168">
                  <c:v>1.103475</c:v>
                </c:pt>
                <c:pt idx="169">
                  <c:v>1.1076569999999999</c:v>
                </c:pt>
                <c:pt idx="170">
                  <c:v>1.1129009999999999</c:v>
                </c:pt>
                <c:pt idx="171">
                  <c:v>1.1180060000000001</c:v>
                </c:pt>
                <c:pt idx="172">
                  <c:v>1.1225909999999999</c:v>
                </c:pt>
                <c:pt idx="173">
                  <c:v>1.1265810000000001</c:v>
                </c:pt>
                <c:pt idx="174">
                  <c:v>1.1311819999999999</c:v>
                </c:pt>
                <c:pt idx="175">
                  <c:v>1.136509</c:v>
                </c:pt>
                <c:pt idx="176">
                  <c:v>1.142782</c:v>
                </c:pt>
                <c:pt idx="177">
                  <c:v>1.1498269999999999</c:v>
                </c:pt>
                <c:pt idx="178">
                  <c:v>1.157475</c:v>
                </c:pt>
                <c:pt idx="179">
                  <c:v>1.165694</c:v>
                </c:pt>
                <c:pt idx="180">
                  <c:v>1.1755800000000001</c:v>
                </c:pt>
                <c:pt idx="181">
                  <c:v>1.187675</c:v>
                </c:pt>
                <c:pt idx="182">
                  <c:v>1.2020839999999999</c:v>
                </c:pt>
                <c:pt idx="183">
                  <c:v>1.2178629999999999</c:v>
                </c:pt>
                <c:pt idx="184">
                  <c:v>1.233684</c:v>
                </c:pt>
                <c:pt idx="185">
                  <c:v>1.2512749999999999</c:v>
                </c:pt>
                <c:pt idx="186">
                  <c:v>1.270616</c:v>
                </c:pt>
                <c:pt idx="187">
                  <c:v>1.2922229999999999</c:v>
                </c:pt>
                <c:pt idx="188">
                  <c:v>1.3160149999999999</c:v>
                </c:pt>
                <c:pt idx="189">
                  <c:v>1.341534</c:v>
                </c:pt>
                <c:pt idx="190">
                  <c:v>1.365855</c:v>
                </c:pt>
                <c:pt idx="191">
                  <c:v>1.388644</c:v>
                </c:pt>
                <c:pt idx="192">
                  <c:v>1.409135</c:v>
                </c:pt>
                <c:pt idx="193">
                  <c:v>1.4285939999999999</c:v>
                </c:pt>
                <c:pt idx="194">
                  <c:v>1.4476389999999999</c:v>
                </c:pt>
                <c:pt idx="195">
                  <c:v>1.466086</c:v>
                </c:pt>
                <c:pt idx="196">
                  <c:v>1.4841139999999999</c:v>
                </c:pt>
                <c:pt idx="197">
                  <c:v>1.5010140000000001</c:v>
                </c:pt>
                <c:pt idx="198">
                  <c:v>1.5156810000000001</c:v>
                </c:pt>
                <c:pt idx="199">
                  <c:v>1.5281640000000001</c:v>
                </c:pt>
                <c:pt idx="200">
                  <c:v>1.539844</c:v>
                </c:pt>
                <c:pt idx="201">
                  <c:v>1.549777</c:v>
                </c:pt>
                <c:pt idx="202">
                  <c:v>1.5579620000000001</c:v>
                </c:pt>
                <c:pt idx="203">
                  <c:v>1.565383</c:v>
                </c:pt>
                <c:pt idx="204">
                  <c:v>1.5721419999999999</c:v>
                </c:pt>
                <c:pt idx="205">
                  <c:v>1.576937</c:v>
                </c:pt>
                <c:pt idx="206">
                  <c:v>1.5785750000000001</c:v>
                </c:pt>
                <c:pt idx="207">
                  <c:v>1.577609</c:v>
                </c:pt>
                <c:pt idx="208">
                  <c:v>1.575191</c:v>
                </c:pt>
                <c:pt idx="209">
                  <c:v>1.571434</c:v>
                </c:pt>
                <c:pt idx="210">
                  <c:v>1.566284</c:v>
                </c:pt>
                <c:pt idx="211">
                  <c:v>1.560398</c:v>
                </c:pt>
                <c:pt idx="212">
                  <c:v>1.554044</c:v>
                </c:pt>
                <c:pt idx="213">
                  <c:v>1.54619</c:v>
                </c:pt>
                <c:pt idx="214">
                  <c:v>1.5365839999999999</c:v>
                </c:pt>
                <c:pt idx="215">
                  <c:v>1.5263580000000001</c:v>
                </c:pt>
                <c:pt idx="216">
                  <c:v>1.51678</c:v>
                </c:pt>
                <c:pt idx="217">
                  <c:v>1.5085440000000001</c:v>
                </c:pt>
                <c:pt idx="218">
                  <c:v>1.5005980000000001</c:v>
                </c:pt>
                <c:pt idx="219">
                  <c:v>1.4923919999999999</c:v>
                </c:pt>
                <c:pt idx="220">
                  <c:v>1.48356</c:v>
                </c:pt>
                <c:pt idx="221">
                  <c:v>1.474394</c:v>
                </c:pt>
                <c:pt idx="222">
                  <c:v>1.4658279999999999</c:v>
                </c:pt>
                <c:pt idx="223">
                  <c:v>1.4577180000000001</c:v>
                </c:pt>
                <c:pt idx="224">
                  <c:v>1.4494640000000001</c:v>
                </c:pt>
                <c:pt idx="225">
                  <c:v>1.4395690000000001</c:v>
                </c:pt>
                <c:pt idx="226">
                  <c:v>1.427654</c:v>
                </c:pt>
                <c:pt idx="227">
                  <c:v>1.4125730000000001</c:v>
                </c:pt>
                <c:pt idx="228">
                  <c:v>1.3960729999999999</c:v>
                </c:pt>
                <c:pt idx="229">
                  <c:v>1.3790119999999999</c:v>
                </c:pt>
                <c:pt idx="230">
                  <c:v>1.3629290000000001</c:v>
                </c:pt>
                <c:pt idx="231">
                  <c:v>1.3480080000000001</c:v>
                </c:pt>
                <c:pt idx="232">
                  <c:v>1.3341700000000001</c:v>
                </c:pt>
                <c:pt idx="233">
                  <c:v>1.3229359999999999</c:v>
                </c:pt>
                <c:pt idx="234">
                  <c:v>1.3142240000000001</c:v>
                </c:pt>
                <c:pt idx="235">
                  <c:v>1.3081609999999999</c:v>
                </c:pt>
                <c:pt idx="236">
                  <c:v>1.3041160000000001</c:v>
                </c:pt>
                <c:pt idx="237">
                  <c:v>1.30263</c:v>
                </c:pt>
                <c:pt idx="238">
                  <c:v>1.302948</c:v>
                </c:pt>
                <c:pt idx="239">
                  <c:v>1.304799</c:v>
                </c:pt>
                <c:pt idx="240">
                  <c:v>1.3075129999999999</c:v>
                </c:pt>
                <c:pt idx="241">
                  <c:v>1.3105420000000001</c:v>
                </c:pt>
                <c:pt idx="242">
                  <c:v>1.3130459999999999</c:v>
                </c:pt>
                <c:pt idx="243">
                  <c:v>1.3129580000000001</c:v>
                </c:pt>
                <c:pt idx="244">
                  <c:v>1.309385</c:v>
                </c:pt>
                <c:pt idx="245">
                  <c:v>1.3003659999999999</c:v>
                </c:pt>
                <c:pt idx="246">
                  <c:v>1.285277</c:v>
                </c:pt>
                <c:pt idx="247">
                  <c:v>1.265741</c:v>
                </c:pt>
                <c:pt idx="248">
                  <c:v>1.243608</c:v>
                </c:pt>
                <c:pt idx="249">
                  <c:v>1.2199469999999999</c:v>
                </c:pt>
                <c:pt idx="250">
                  <c:v>1.1954089999999999</c:v>
                </c:pt>
                <c:pt idx="251">
                  <c:v>1.170563</c:v>
                </c:pt>
                <c:pt idx="252">
                  <c:v>1.1456390000000001</c:v>
                </c:pt>
                <c:pt idx="253">
                  <c:v>1.1200289999999999</c:v>
                </c:pt>
                <c:pt idx="254">
                  <c:v>1.096341</c:v>
                </c:pt>
                <c:pt idx="255">
                  <c:v>1.077199</c:v>
                </c:pt>
                <c:pt idx="256">
                  <c:v>1.0636950000000001</c:v>
                </c:pt>
                <c:pt idx="257">
                  <c:v>1.0539270000000001</c:v>
                </c:pt>
                <c:pt idx="258">
                  <c:v>1.046081</c:v>
                </c:pt>
                <c:pt idx="259">
                  <c:v>1.0396780000000001</c:v>
                </c:pt>
                <c:pt idx="260">
                  <c:v>1.034073</c:v>
                </c:pt>
                <c:pt idx="261">
                  <c:v>1.0291840000000001</c:v>
                </c:pt>
                <c:pt idx="262">
                  <c:v>1.0253779999999999</c:v>
                </c:pt>
                <c:pt idx="263">
                  <c:v>1.024035</c:v>
                </c:pt>
                <c:pt idx="264">
                  <c:v>1.0240959999999999</c:v>
                </c:pt>
                <c:pt idx="265">
                  <c:v>1.027819</c:v>
                </c:pt>
                <c:pt idx="266">
                  <c:v>1.0395509999999999</c:v>
                </c:pt>
                <c:pt idx="267">
                  <c:v>1.0604530000000001</c:v>
                </c:pt>
                <c:pt idx="268">
                  <c:v>1.0901350000000001</c:v>
                </c:pt>
                <c:pt idx="269">
                  <c:v>1.1272470000000001</c:v>
                </c:pt>
                <c:pt idx="270">
                  <c:v>1.171421</c:v>
                </c:pt>
                <c:pt idx="271">
                  <c:v>1.219822</c:v>
                </c:pt>
                <c:pt idx="272">
                  <c:v>1.2694719999999999</c:v>
                </c:pt>
                <c:pt idx="273">
                  <c:v>1.3187359999999999</c:v>
                </c:pt>
                <c:pt idx="274">
                  <c:v>1.366244</c:v>
                </c:pt>
                <c:pt idx="275">
                  <c:v>1.407294</c:v>
                </c:pt>
                <c:pt idx="276">
                  <c:v>1.4367110000000001</c:v>
                </c:pt>
                <c:pt idx="277">
                  <c:v>1.454922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FF-DD40-B9BE-0DAD99774FC9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  <c:pt idx="0">
                  <c:v>0.245973</c:v>
                </c:pt>
                <c:pt idx="1">
                  <c:v>0.492149</c:v>
                </c:pt>
                <c:pt idx="2">
                  <c:v>0.73868999999999996</c:v>
                </c:pt>
                <c:pt idx="3">
                  <c:v>0.99806499999999998</c:v>
                </c:pt>
                <c:pt idx="4">
                  <c:v>1.2572650000000001</c:v>
                </c:pt>
                <c:pt idx="5">
                  <c:v>1.516022</c:v>
                </c:pt>
                <c:pt idx="6">
                  <c:v>1.8816090000000001</c:v>
                </c:pt>
                <c:pt idx="7">
                  <c:v>2.2147299999999999</c:v>
                </c:pt>
                <c:pt idx="8">
                  <c:v>2.5821200000000002</c:v>
                </c:pt>
                <c:pt idx="9">
                  <c:v>2.9017590000000002</c:v>
                </c:pt>
                <c:pt idx="10">
                  <c:v>2.9503900000000001</c:v>
                </c:pt>
                <c:pt idx="11">
                  <c:v>2.9873959999999999</c:v>
                </c:pt>
                <c:pt idx="12">
                  <c:v>3.01824</c:v>
                </c:pt>
                <c:pt idx="13">
                  <c:v>3.0415009999999998</c:v>
                </c:pt>
                <c:pt idx="14">
                  <c:v>3.0697350000000001</c:v>
                </c:pt>
                <c:pt idx="15">
                  <c:v>3.1011669999999998</c:v>
                </c:pt>
                <c:pt idx="16">
                  <c:v>3.029156</c:v>
                </c:pt>
                <c:pt idx="17">
                  <c:v>2.9930249999999998</c:v>
                </c:pt>
                <c:pt idx="18">
                  <c:v>2.920582</c:v>
                </c:pt>
                <c:pt idx="19">
                  <c:v>2.893554</c:v>
                </c:pt>
                <c:pt idx="20">
                  <c:v>2.8871259999999999</c:v>
                </c:pt>
                <c:pt idx="21">
                  <c:v>2.8874970000000002</c:v>
                </c:pt>
                <c:pt idx="22">
                  <c:v>2.8895879999999998</c:v>
                </c:pt>
                <c:pt idx="23">
                  <c:v>2.882342</c:v>
                </c:pt>
                <c:pt idx="24">
                  <c:v>2.865729</c:v>
                </c:pt>
                <c:pt idx="25">
                  <c:v>2.8416519999999998</c:v>
                </c:pt>
                <c:pt idx="26">
                  <c:v>2.8078989999999999</c:v>
                </c:pt>
                <c:pt idx="27">
                  <c:v>2.7650229999999998</c:v>
                </c:pt>
                <c:pt idx="28">
                  <c:v>2.7236370000000001</c:v>
                </c:pt>
                <c:pt idx="29">
                  <c:v>2.6936610000000001</c:v>
                </c:pt>
                <c:pt idx="30">
                  <c:v>2.67686</c:v>
                </c:pt>
                <c:pt idx="31">
                  <c:v>2.6649259999999999</c:v>
                </c:pt>
                <c:pt idx="32">
                  <c:v>2.6557970000000002</c:v>
                </c:pt>
                <c:pt idx="33">
                  <c:v>2.6498010000000001</c:v>
                </c:pt>
                <c:pt idx="34">
                  <c:v>2.6484869999999998</c:v>
                </c:pt>
                <c:pt idx="35">
                  <c:v>2.6520039999999998</c:v>
                </c:pt>
                <c:pt idx="36">
                  <c:v>2.6618499999999998</c:v>
                </c:pt>
                <c:pt idx="37">
                  <c:v>2.675662</c:v>
                </c:pt>
                <c:pt idx="38">
                  <c:v>2.6900629999999999</c:v>
                </c:pt>
                <c:pt idx="39">
                  <c:v>2.695846</c:v>
                </c:pt>
                <c:pt idx="40">
                  <c:v>2.6941609999999998</c:v>
                </c:pt>
                <c:pt idx="41">
                  <c:v>2.69252</c:v>
                </c:pt>
                <c:pt idx="42">
                  <c:v>2.6913360000000002</c:v>
                </c:pt>
                <c:pt idx="43">
                  <c:v>2.6898330000000001</c:v>
                </c:pt>
                <c:pt idx="44">
                  <c:v>2.6869130000000001</c:v>
                </c:pt>
                <c:pt idx="45">
                  <c:v>2.6805500000000002</c:v>
                </c:pt>
                <c:pt idx="46">
                  <c:v>2.6716730000000002</c:v>
                </c:pt>
                <c:pt idx="47">
                  <c:v>2.661454</c:v>
                </c:pt>
                <c:pt idx="48">
                  <c:v>2.647964</c:v>
                </c:pt>
                <c:pt idx="49">
                  <c:v>2.6311499999999999</c:v>
                </c:pt>
                <c:pt idx="50">
                  <c:v>2.6088390000000001</c:v>
                </c:pt>
                <c:pt idx="51">
                  <c:v>2.5813459999999999</c:v>
                </c:pt>
                <c:pt idx="52">
                  <c:v>2.5509559999999998</c:v>
                </c:pt>
                <c:pt idx="53">
                  <c:v>2.5187210000000002</c:v>
                </c:pt>
                <c:pt idx="54">
                  <c:v>2.4849510000000001</c:v>
                </c:pt>
                <c:pt idx="55">
                  <c:v>2.4533499999999999</c:v>
                </c:pt>
                <c:pt idx="56">
                  <c:v>2.425284</c:v>
                </c:pt>
                <c:pt idx="57">
                  <c:v>2.4023340000000002</c:v>
                </c:pt>
                <c:pt idx="58">
                  <c:v>2.3859210000000002</c:v>
                </c:pt>
                <c:pt idx="59">
                  <c:v>2.3717869999999999</c:v>
                </c:pt>
                <c:pt idx="60">
                  <c:v>2.360865</c:v>
                </c:pt>
                <c:pt idx="61">
                  <c:v>2.3544309999999999</c:v>
                </c:pt>
                <c:pt idx="62">
                  <c:v>2.3518150000000002</c:v>
                </c:pt>
                <c:pt idx="63">
                  <c:v>2.3542649999999998</c:v>
                </c:pt>
                <c:pt idx="64">
                  <c:v>2.360757</c:v>
                </c:pt>
                <c:pt idx="65">
                  <c:v>2.3724099999999999</c:v>
                </c:pt>
                <c:pt idx="66">
                  <c:v>2.395003</c:v>
                </c:pt>
                <c:pt idx="67">
                  <c:v>2.4121540000000001</c:v>
                </c:pt>
                <c:pt idx="68">
                  <c:v>2.4226930000000002</c:v>
                </c:pt>
                <c:pt idx="69">
                  <c:v>2.4315519999999999</c:v>
                </c:pt>
                <c:pt idx="70">
                  <c:v>2.4399169999999999</c:v>
                </c:pt>
                <c:pt idx="71">
                  <c:v>2.4482919999999999</c:v>
                </c:pt>
                <c:pt idx="72">
                  <c:v>2.4570159999999999</c:v>
                </c:pt>
                <c:pt idx="73">
                  <c:v>2.4655999999999998</c:v>
                </c:pt>
                <c:pt idx="74">
                  <c:v>2.477538</c:v>
                </c:pt>
                <c:pt idx="75">
                  <c:v>2.48996</c:v>
                </c:pt>
                <c:pt idx="76">
                  <c:v>2.4946389999999998</c:v>
                </c:pt>
                <c:pt idx="77">
                  <c:v>2.511412</c:v>
                </c:pt>
                <c:pt idx="78">
                  <c:v>2.5453489999999999</c:v>
                </c:pt>
                <c:pt idx="79">
                  <c:v>2.6050599999999999</c:v>
                </c:pt>
                <c:pt idx="80">
                  <c:v>2.7612109999999999</c:v>
                </c:pt>
                <c:pt idx="81">
                  <c:v>2.904328</c:v>
                </c:pt>
                <c:pt idx="82">
                  <c:v>3.0268920000000001</c:v>
                </c:pt>
                <c:pt idx="83">
                  <c:v>3.1367430000000001</c:v>
                </c:pt>
                <c:pt idx="84">
                  <c:v>3.2385700000000002</c:v>
                </c:pt>
                <c:pt idx="85">
                  <c:v>3.3319540000000001</c:v>
                </c:pt>
                <c:pt idx="86">
                  <c:v>3.4124669999999999</c:v>
                </c:pt>
                <c:pt idx="87">
                  <c:v>3.4711780000000001</c:v>
                </c:pt>
                <c:pt idx="88">
                  <c:v>3.510186</c:v>
                </c:pt>
                <c:pt idx="89">
                  <c:v>3.5198149999999999</c:v>
                </c:pt>
                <c:pt idx="90">
                  <c:v>3.4289139999999998</c:v>
                </c:pt>
                <c:pt idx="91">
                  <c:v>3.3486630000000002</c:v>
                </c:pt>
                <c:pt idx="92">
                  <c:v>3.2878029999999998</c:v>
                </c:pt>
                <c:pt idx="93">
                  <c:v>3.2360699999999998</c:v>
                </c:pt>
                <c:pt idx="94">
                  <c:v>3.1816460000000002</c:v>
                </c:pt>
                <c:pt idx="95">
                  <c:v>3.1244930000000002</c:v>
                </c:pt>
                <c:pt idx="96">
                  <c:v>3.070084</c:v>
                </c:pt>
                <c:pt idx="97">
                  <c:v>3.0247289999999998</c:v>
                </c:pt>
                <c:pt idx="98">
                  <c:v>2.9841510000000002</c:v>
                </c:pt>
                <c:pt idx="99">
                  <c:v>2.9553020000000001</c:v>
                </c:pt>
                <c:pt idx="100">
                  <c:v>2.9434469999999999</c:v>
                </c:pt>
                <c:pt idx="101">
                  <c:v>2.9502510000000002</c:v>
                </c:pt>
                <c:pt idx="102">
                  <c:v>2.9740980000000001</c:v>
                </c:pt>
                <c:pt idx="103">
                  <c:v>3.01892</c:v>
                </c:pt>
                <c:pt idx="104">
                  <c:v>3.0933290000000002</c:v>
                </c:pt>
                <c:pt idx="105">
                  <c:v>3.1963080000000001</c:v>
                </c:pt>
                <c:pt idx="106">
                  <c:v>3.3116500000000002</c:v>
                </c:pt>
                <c:pt idx="107">
                  <c:v>3.4285239999999999</c:v>
                </c:pt>
                <c:pt idx="108">
                  <c:v>3.5446550000000001</c:v>
                </c:pt>
                <c:pt idx="109">
                  <c:v>3.652549</c:v>
                </c:pt>
                <c:pt idx="110">
                  <c:v>3.7547540000000001</c:v>
                </c:pt>
                <c:pt idx="111">
                  <c:v>3.8345609999999999</c:v>
                </c:pt>
                <c:pt idx="112">
                  <c:v>3.8861620000000001</c:v>
                </c:pt>
                <c:pt idx="113">
                  <c:v>3.9062450000000002</c:v>
                </c:pt>
                <c:pt idx="114">
                  <c:v>3.8857460000000001</c:v>
                </c:pt>
                <c:pt idx="115">
                  <c:v>3.8286709999999999</c:v>
                </c:pt>
                <c:pt idx="116">
                  <c:v>3.749285</c:v>
                </c:pt>
                <c:pt idx="117">
                  <c:v>3.6567919999999998</c:v>
                </c:pt>
                <c:pt idx="118">
                  <c:v>3.5537010000000002</c:v>
                </c:pt>
                <c:pt idx="119">
                  <c:v>3.4440249999999999</c:v>
                </c:pt>
                <c:pt idx="120">
                  <c:v>3.3193389999999998</c:v>
                </c:pt>
                <c:pt idx="121">
                  <c:v>3.1915070000000001</c:v>
                </c:pt>
                <c:pt idx="122">
                  <c:v>3.0663260000000001</c:v>
                </c:pt>
                <c:pt idx="123">
                  <c:v>3.2444109999999999</c:v>
                </c:pt>
                <c:pt idx="124">
                  <c:v>3.6145770000000002</c:v>
                </c:pt>
                <c:pt idx="125">
                  <c:v>3.9047429999999999</c:v>
                </c:pt>
                <c:pt idx="126">
                  <c:v>4.147017</c:v>
                </c:pt>
                <c:pt idx="127">
                  <c:v>4.3719099999999997</c:v>
                </c:pt>
                <c:pt idx="128">
                  <c:v>4.5943339999999999</c:v>
                </c:pt>
                <c:pt idx="129">
                  <c:v>4.8210249999999997</c:v>
                </c:pt>
                <c:pt idx="130">
                  <c:v>5.0448880000000003</c:v>
                </c:pt>
                <c:pt idx="131">
                  <c:v>5.2536100000000001</c:v>
                </c:pt>
                <c:pt idx="132">
                  <c:v>5.434272</c:v>
                </c:pt>
                <c:pt idx="133">
                  <c:v>5.3185330000000004</c:v>
                </c:pt>
                <c:pt idx="134">
                  <c:v>4.9849050000000004</c:v>
                </c:pt>
                <c:pt idx="135">
                  <c:v>4.7464380000000004</c:v>
                </c:pt>
                <c:pt idx="136">
                  <c:v>4.5608259999999996</c:v>
                </c:pt>
                <c:pt idx="137">
                  <c:v>4.3826460000000003</c:v>
                </c:pt>
                <c:pt idx="138">
                  <c:v>4.19651</c:v>
                </c:pt>
                <c:pt idx="139">
                  <c:v>3.9994619999999999</c:v>
                </c:pt>
                <c:pt idx="140">
                  <c:v>3.808411</c:v>
                </c:pt>
                <c:pt idx="141">
                  <c:v>3.62974</c:v>
                </c:pt>
                <c:pt idx="142">
                  <c:v>3.4755150000000001</c:v>
                </c:pt>
                <c:pt idx="143">
                  <c:v>3.3182299999999998</c:v>
                </c:pt>
                <c:pt idx="144">
                  <c:v>3.2043210000000002</c:v>
                </c:pt>
                <c:pt idx="145">
                  <c:v>3.1261350000000001</c:v>
                </c:pt>
                <c:pt idx="146">
                  <c:v>3.0516130000000001</c:v>
                </c:pt>
                <c:pt idx="147">
                  <c:v>2.9988320000000002</c:v>
                </c:pt>
                <c:pt idx="148">
                  <c:v>2.966456</c:v>
                </c:pt>
                <c:pt idx="149">
                  <c:v>2.9480330000000001</c:v>
                </c:pt>
                <c:pt idx="150">
                  <c:v>2.9352960000000001</c:v>
                </c:pt>
                <c:pt idx="151">
                  <c:v>2.9348169999999998</c:v>
                </c:pt>
                <c:pt idx="152">
                  <c:v>2.9470960000000002</c:v>
                </c:pt>
                <c:pt idx="153">
                  <c:v>2.9678079999999998</c:v>
                </c:pt>
                <c:pt idx="154">
                  <c:v>2.9877020000000001</c:v>
                </c:pt>
                <c:pt idx="155">
                  <c:v>2.9713419999999999</c:v>
                </c:pt>
                <c:pt idx="156">
                  <c:v>2.9626860000000002</c:v>
                </c:pt>
                <c:pt idx="157">
                  <c:v>2.9593889999999998</c:v>
                </c:pt>
                <c:pt idx="158">
                  <c:v>2.960807</c:v>
                </c:pt>
                <c:pt idx="159">
                  <c:v>2.9662679999999999</c:v>
                </c:pt>
                <c:pt idx="160">
                  <c:v>2.9743360000000001</c:v>
                </c:pt>
                <c:pt idx="161">
                  <c:v>2.983371</c:v>
                </c:pt>
                <c:pt idx="162">
                  <c:v>2.9927830000000002</c:v>
                </c:pt>
                <c:pt idx="163">
                  <c:v>3.0020310000000001</c:v>
                </c:pt>
                <c:pt idx="164">
                  <c:v>3.010532</c:v>
                </c:pt>
                <c:pt idx="165">
                  <c:v>3.0170759999999999</c:v>
                </c:pt>
                <c:pt idx="166">
                  <c:v>3.0215960000000002</c:v>
                </c:pt>
                <c:pt idx="167">
                  <c:v>3.0236000000000001</c:v>
                </c:pt>
                <c:pt idx="168">
                  <c:v>3.021541</c:v>
                </c:pt>
                <c:pt idx="169">
                  <c:v>3.0105819999999999</c:v>
                </c:pt>
                <c:pt idx="170">
                  <c:v>2.9922909999999998</c:v>
                </c:pt>
                <c:pt idx="171">
                  <c:v>2.9660419999999998</c:v>
                </c:pt>
                <c:pt idx="172">
                  <c:v>2.9316520000000001</c:v>
                </c:pt>
                <c:pt idx="173">
                  <c:v>2.8894470000000001</c:v>
                </c:pt>
                <c:pt idx="174">
                  <c:v>2.842762</c:v>
                </c:pt>
                <c:pt idx="175">
                  <c:v>2.7935430000000001</c:v>
                </c:pt>
                <c:pt idx="176">
                  <c:v>2.7419539999999998</c:v>
                </c:pt>
                <c:pt idx="177">
                  <c:v>2.6932269999999998</c:v>
                </c:pt>
                <c:pt idx="178">
                  <c:v>2.6452290000000001</c:v>
                </c:pt>
                <c:pt idx="179">
                  <c:v>2.6019209999999999</c:v>
                </c:pt>
                <c:pt idx="180">
                  <c:v>2.5608550000000001</c:v>
                </c:pt>
                <c:pt idx="181">
                  <c:v>2.524508</c:v>
                </c:pt>
                <c:pt idx="182">
                  <c:v>2.4934599999999998</c:v>
                </c:pt>
                <c:pt idx="183">
                  <c:v>2.4682949999999999</c:v>
                </c:pt>
                <c:pt idx="184">
                  <c:v>2.4475829999999998</c:v>
                </c:pt>
                <c:pt idx="185">
                  <c:v>2.4329459999999998</c:v>
                </c:pt>
                <c:pt idx="186">
                  <c:v>2.4224830000000002</c:v>
                </c:pt>
                <c:pt idx="187">
                  <c:v>2.4128150000000002</c:v>
                </c:pt>
                <c:pt idx="188">
                  <c:v>2.4063590000000001</c:v>
                </c:pt>
                <c:pt idx="189">
                  <c:v>2.40327</c:v>
                </c:pt>
                <c:pt idx="190">
                  <c:v>2.4039299999999999</c:v>
                </c:pt>
                <c:pt idx="191">
                  <c:v>2.40673</c:v>
                </c:pt>
                <c:pt idx="192">
                  <c:v>2.412067</c:v>
                </c:pt>
                <c:pt idx="193">
                  <c:v>2.4192670000000001</c:v>
                </c:pt>
                <c:pt idx="194">
                  <c:v>2.4274900000000001</c:v>
                </c:pt>
                <c:pt idx="195">
                  <c:v>2.4334570000000002</c:v>
                </c:pt>
                <c:pt idx="196">
                  <c:v>2.4380009999999999</c:v>
                </c:pt>
                <c:pt idx="197">
                  <c:v>2.438742</c:v>
                </c:pt>
                <c:pt idx="198">
                  <c:v>2.436931</c:v>
                </c:pt>
                <c:pt idx="199">
                  <c:v>2.4337719999999998</c:v>
                </c:pt>
                <c:pt idx="200">
                  <c:v>2.4290750000000001</c:v>
                </c:pt>
                <c:pt idx="201">
                  <c:v>2.424261</c:v>
                </c:pt>
                <c:pt idx="202">
                  <c:v>2.4187530000000002</c:v>
                </c:pt>
                <c:pt idx="203">
                  <c:v>2.4132859999999998</c:v>
                </c:pt>
                <c:pt idx="204">
                  <c:v>2.4081899999999998</c:v>
                </c:pt>
                <c:pt idx="205">
                  <c:v>2.4043670000000001</c:v>
                </c:pt>
                <c:pt idx="206">
                  <c:v>2.4014959999999999</c:v>
                </c:pt>
                <c:pt idx="207">
                  <c:v>2.3986399999999999</c:v>
                </c:pt>
                <c:pt idx="208">
                  <c:v>2.4004560000000001</c:v>
                </c:pt>
                <c:pt idx="209">
                  <c:v>2.4031829999999998</c:v>
                </c:pt>
                <c:pt idx="210">
                  <c:v>2.4078409999999999</c:v>
                </c:pt>
                <c:pt idx="211">
                  <c:v>2.4139010000000001</c:v>
                </c:pt>
                <c:pt idx="212">
                  <c:v>2.4220470000000001</c:v>
                </c:pt>
                <c:pt idx="213">
                  <c:v>2.43085</c:v>
                </c:pt>
                <c:pt idx="214">
                  <c:v>2.4436529999999999</c:v>
                </c:pt>
                <c:pt idx="215">
                  <c:v>2.4842770000000001</c:v>
                </c:pt>
                <c:pt idx="216">
                  <c:v>3.4589789999999998</c:v>
                </c:pt>
                <c:pt idx="217">
                  <c:v>3.6390189999999998</c:v>
                </c:pt>
                <c:pt idx="218">
                  <c:v>3.7162299999999999</c:v>
                </c:pt>
                <c:pt idx="219">
                  <c:v>3.7497760000000002</c:v>
                </c:pt>
                <c:pt idx="220">
                  <c:v>3.7742170000000002</c:v>
                </c:pt>
                <c:pt idx="221">
                  <c:v>3.8051400000000002</c:v>
                </c:pt>
                <c:pt idx="222">
                  <c:v>3.8449360000000001</c:v>
                </c:pt>
                <c:pt idx="223">
                  <c:v>3.8841809999999999</c:v>
                </c:pt>
                <c:pt idx="224">
                  <c:v>3.9146999999999998</c:v>
                </c:pt>
                <c:pt idx="225">
                  <c:v>3.9140519999999999</c:v>
                </c:pt>
                <c:pt idx="226">
                  <c:v>2.9972479999999999</c:v>
                </c:pt>
                <c:pt idx="227">
                  <c:v>2.929853</c:v>
                </c:pt>
                <c:pt idx="228">
                  <c:v>3.019825</c:v>
                </c:pt>
                <c:pt idx="229">
                  <c:v>3.2029350000000001</c:v>
                </c:pt>
                <c:pt idx="230">
                  <c:v>3.442736</c:v>
                </c:pt>
                <c:pt idx="231">
                  <c:v>3.6125530000000001</c:v>
                </c:pt>
                <c:pt idx="232">
                  <c:v>3.7389640000000002</c:v>
                </c:pt>
                <c:pt idx="233">
                  <c:v>3.8486720000000001</c:v>
                </c:pt>
                <c:pt idx="234">
                  <c:v>3.9868290000000002</c:v>
                </c:pt>
                <c:pt idx="235">
                  <c:v>4.1570299999999998</c:v>
                </c:pt>
                <c:pt idx="236">
                  <c:v>4.2808729999999997</c:v>
                </c:pt>
                <c:pt idx="237">
                  <c:v>4.3291589999999998</c:v>
                </c:pt>
                <c:pt idx="238">
                  <c:v>4.3076379999999999</c:v>
                </c:pt>
                <c:pt idx="239">
                  <c:v>4.225784</c:v>
                </c:pt>
                <c:pt idx="240">
                  <c:v>4.0842359999999998</c:v>
                </c:pt>
                <c:pt idx="241">
                  <c:v>3.992292</c:v>
                </c:pt>
                <c:pt idx="242">
                  <c:v>3.9221469999999998</c:v>
                </c:pt>
                <c:pt idx="243">
                  <c:v>3.852792</c:v>
                </c:pt>
                <c:pt idx="244">
                  <c:v>3.7426729999999999</c:v>
                </c:pt>
                <c:pt idx="245">
                  <c:v>3.588317</c:v>
                </c:pt>
                <c:pt idx="246">
                  <c:v>3.4401000000000002</c:v>
                </c:pt>
                <c:pt idx="247">
                  <c:v>3.3036859999999999</c:v>
                </c:pt>
                <c:pt idx="248">
                  <c:v>3.1705030000000001</c:v>
                </c:pt>
                <c:pt idx="249">
                  <c:v>3.0390549999999998</c:v>
                </c:pt>
                <c:pt idx="250">
                  <c:v>2.9094829999999998</c:v>
                </c:pt>
                <c:pt idx="251">
                  <c:v>2.7879529999999999</c:v>
                </c:pt>
                <c:pt idx="252">
                  <c:v>2.6743610000000002</c:v>
                </c:pt>
                <c:pt idx="253">
                  <c:v>2.5753360000000001</c:v>
                </c:pt>
                <c:pt idx="254">
                  <c:v>2.4945200000000001</c:v>
                </c:pt>
                <c:pt idx="255">
                  <c:v>2.4293629999999999</c:v>
                </c:pt>
                <c:pt idx="256">
                  <c:v>2.3876559999999998</c:v>
                </c:pt>
                <c:pt idx="257">
                  <c:v>2.3532030000000002</c:v>
                </c:pt>
                <c:pt idx="258">
                  <c:v>2.3234699999999999</c:v>
                </c:pt>
                <c:pt idx="259">
                  <c:v>2.2984019999999998</c:v>
                </c:pt>
                <c:pt idx="260">
                  <c:v>2.2792059999999998</c:v>
                </c:pt>
                <c:pt idx="261">
                  <c:v>2.2619739999999999</c:v>
                </c:pt>
                <c:pt idx="262">
                  <c:v>2.2474620000000001</c:v>
                </c:pt>
                <c:pt idx="263">
                  <c:v>2.2872759999999999</c:v>
                </c:pt>
                <c:pt idx="264">
                  <c:v>2.3183150000000001</c:v>
                </c:pt>
                <c:pt idx="265">
                  <c:v>2.3438940000000001</c:v>
                </c:pt>
                <c:pt idx="266">
                  <c:v>2.3644750000000001</c:v>
                </c:pt>
                <c:pt idx="267">
                  <c:v>2.3804880000000002</c:v>
                </c:pt>
                <c:pt idx="268">
                  <c:v>2.3981020000000002</c:v>
                </c:pt>
                <c:pt idx="269">
                  <c:v>2.4184060000000001</c:v>
                </c:pt>
                <c:pt idx="270">
                  <c:v>2.4417460000000002</c:v>
                </c:pt>
                <c:pt idx="271">
                  <c:v>2.4679139999999999</c:v>
                </c:pt>
                <c:pt idx="272">
                  <c:v>2.494866</c:v>
                </c:pt>
                <c:pt idx="273">
                  <c:v>2.4695719999999999</c:v>
                </c:pt>
                <c:pt idx="274">
                  <c:v>2.4525239999999999</c:v>
                </c:pt>
                <c:pt idx="275">
                  <c:v>2.4414180000000001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FF-DD40-B9BE-0DAD99774FC9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0.142207</c:v>
                </c:pt>
                <c:pt idx="1">
                  <c:v>0.27625699999999997</c:v>
                </c:pt>
                <c:pt idx="2">
                  <c:v>0.41067399999999998</c:v>
                </c:pt>
                <c:pt idx="3">
                  <c:v>0.54760699999999995</c:v>
                </c:pt>
                <c:pt idx="4">
                  <c:v>0.68883700000000003</c:v>
                </c:pt>
                <c:pt idx="5">
                  <c:v>0.83952400000000005</c:v>
                </c:pt>
                <c:pt idx="6">
                  <c:v>0.99618300000000004</c:v>
                </c:pt>
                <c:pt idx="7">
                  <c:v>1.157289</c:v>
                </c:pt>
                <c:pt idx="8">
                  <c:v>1.3168409999999999</c:v>
                </c:pt>
                <c:pt idx="9">
                  <c:v>1.4752810000000001</c:v>
                </c:pt>
                <c:pt idx="10">
                  <c:v>1.7138549999999999</c:v>
                </c:pt>
                <c:pt idx="11">
                  <c:v>2.0610409999999999</c:v>
                </c:pt>
                <c:pt idx="12">
                  <c:v>2.208977</c:v>
                </c:pt>
                <c:pt idx="13">
                  <c:v>2.3033039999999998</c:v>
                </c:pt>
                <c:pt idx="14">
                  <c:v>2.3759359999999998</c:v>
                </c:pt>
                <c:pt idx="15">
                  <c:v>2.4304950000000001</c:v>
                </c:pt>
                <c:pt idx="16">
                  <c:v>2.4756269999999998</c:v>
                </c:pt>
                <c:pt idx="17">
                  <c:v>2.5144229999999999</c:v>
                </c:pt>
                <c:pt idx="18">
                  <c:v>2.5567669999999998</c:v>
                </c:pt>
                <c:pt idx="19">
                  <c:v>2.6024660000000002</c:v>
                </c:pt>
                <c:pt idx="20">
                  <c:v>2.4297680000000001</c:v>
                </c:pt>
                <c:pt idx="21">
                  <c:v>2.1610079999999998</c:v>
                </c:pt>
                <c:pt idx="22">
                  <c:v>2.0917919999999999</c:v>
                </c:pt>
                <c:pt idx="23">
                  <c:v>2.0786289999999998</c:v>
                </c:pt>
                <c:pt idx="24">
                  <c:v>2.0890939999999998</c:v>
                </c:pt>
                <c:pt idx="25">
                  <c:v>2.1221640000000002</c:v>
                </c:pt>
                <c:pt idx="26">
                  <c:v>2.1687349999999999</c:v>
                </c:pt>
                <c:pt idx="27">
                  <c:v>2.233222</c:v>
                </c:pt>
                <c:pt idx="28">
                  <c:v>2.2894610000000002</c:v>
                </c:pt>
                <c:pt idx="29">
                  <c:v>2.3383159999999998</c:v>
                </c:pt>
                <c:pt idx="30">
                  <c:v>2.3836080000000002</c:v>
                </c:pt>
                <c:pt idx="31">
                  <c:v>2.4235630000000001</c:v>
                </c:pt>
                <c:pt idx="32">
                  <c:v>2.4582090000000001</c:v>
                </c:pt>
                <c:pt idx="33">
                  <c:v>2.4864649999999999</c:v>
                </c:pt>
                <c:pt idx="34">
                  <c:v>2.5079940000000001</c:v>
                </c:pt>
                <c:pt idx="35">
                  <c:v>2.5145300000000002</c:v>
                </c:pt>
                <c:pt idx="36">
                  <c:v>2.509169</c:v>
                </c:pt>
                <c:pt idx="37">
                  <c:v>2.484788</c:v>
                </c:pt>
                <c:pt idx="38">
                  <c:v>2.4606569999999999</c:v>
                </c:pt>
                <c:pt idx="39">
                  <c:v>2.4339040000000001</c:v>
                </c:pt>
                <c:pt idx="40">
                  <c:v>2.4026519999999998</c:v>
                </c:pt>
                <c:pt idx="41">
                  <c:v>2.3693170000000001</c:v>
                </c:pt>
                <c:pt idx="42">
                  <c:v>2.3384939999999999</c:v>
                </c:pt>
                <c:pt idx="43">
                  <c:v>2.3082090000000002</c:v>
                </c:pt>
                <c:pt idx="44">
                  <c:v>2.2787199999999999</c:v>
                </c:pt>
                <c:pt idx="45">
                  <c:v>2.2515800000000001</c:v>
                </c:pt>
                <c:pt idx="46">
                  <c:v>2.2255739999999999</c:v>
                </c:pt>
                <c:pt idx="47">
                  <c:v>2.2003729999999999</c:v>
                </c:pt>
                <c:pt idx="48">
                  <c:v>2.1771739999999999</c:v>
                </c:pt>
                <c:pt idx="49">
                  <c:v>2.1591179999999999</c:v>
                </c:pt>
                <c:pt idx="50">
                  <c:v>2.145127</c:v>
                </c:pt>
                <c:pt idx="51">
                  <c:v>2.1350760000000002</c:v>
                </c:pt>
                <c:pt idx="52">
                  <c:v>2.1293850000000001</c:v>
                </c:pt>
                <c:pt idx="53">
                  <c:v>2.1271719999999998</c:v>
                </c:pt>
                <c:pt idx="54">
                  <c:v>2.1273939999999998</c:v>
                </c:pt>
                <c:pt idx="55">
                  <c:v>2.1284890000000001</c:v>
                </c:pt>
                <c:pt idx="56">
                  <c:v>2.1318679999999999</c:v>
                </c:pt>
                <c:pt idx="57">
                  <c:v>2.1385589999999999</c:v>
                </c:pt>
                <c:pt idx="58">
                  <c:v>2.1489560000000001</c:v>
                </c:pt>
                <c:pt idx="59">
                  <c:v>2.1569319999999998</c:v>
                </c:pt>
                <c:pt idx="60">
                  <c:v>2.1630069999999999</c:v>
                </c:pt>
                <c:pt idx="61">
                  <c:v>2.1669130000000001</c:v>
                </c:pt>
                <c:pt idx="62">
                  <c:v>2.1657000000000002</c:v>
                </c:pt>
                <c:pt idx="63">
                  <c:v>2.1587619999999998</c:v>
                </c:pt>
                <c:pt idx="64">
                  <c:v>2.1455860000000002</c:v>
                </c:pt>
                <c:pt idx="65">
                  <c:v>2.1274039999999999</c:v>
                </c:pt>
                <c:pt idx="66">
                  <c:v>2.104635</c:v>
                </c:pt>
                <c:pt idx="67">
                  <c:v>2.0782669999999999</c:v>
                </c:pt>
                <c:pt idx="68">
                  <c:v>2.0494460000000001</c:v>
                </c:pt>
                <c:pt idx="69">
                  <c:v>2.0239919999999998</c:v>
                </c:pt>
                <c:pt idx="70">
                  <c:v>2.0007410000000001</c:v>
                </c:pt>
                <c:pt idx="71">
                  <c:v>1.979428</c:v>
                </c:pt>
                <c:pt idx="72">
                  <c:v>1.9627490000000001</c:v>
                </c:pt>
                <c:pt idx="73">
                  <c:v>1.9503790000000001</c:v>
                </c:pt>
                <c:pt idx="74">
                  <c:v>1.9434419999999999</c:v>
                </c:pt>
                <c:pt idx="75">
                  <c:v>1.9419310000000001</c:v>
                </c:pt>
                <c:pt idx="76">
                  <c:v>1.945843</c:v>
                </c:pt>
                <c:pt idx="77">
                  <c:v>1.95329</c:v>
                </c:pt>
                <c:pt idx="78">
                  <c:v>1.9642520000000001</c:v>
                </c:pt>
                <c:pt idx="79">
                  <c:v>1.9771749999999999</c:v>
                </c:pt>
                <c:pt idx="80">
                  <c:v>1.9896689999999999</c:v>
                </c:pt>
                <c:pt idx="81">
                  <c:v>2.0012080000000001</c:v>
                </c:pt>
                <c:pt idx="82">
                  <c:v>2.0107140000000001</c:v>
                </c:pt>
                <c:pt idx="83">
                  <c:v>2.0194130000000001</c:v>
                </c:pt>
                <c:pt idx="84">
                  <c:v>2.0266519999999999</c:v>
                </c:pt>
                <c:pt idx="85">
                  <c:v>2.031463</c:v>
                </c:pt>
                <c:pt idx="86">
                  <c:v>2.035558</c:v>
                </c:pt>
                <c:pt idx="87">
                  <c:v>2.0404719999999998</c:v>
                </c:pt>
                <c:pt idx="88">
                  <c:v>2.0449790000000001</c:v>
                </c:pt>
                <c:pt idx="89">
                  <c:v>2.0487989999999998</c:v>
                </c:pt>
                <c:pt idx="90">
                  <c:v>2.051682</c:v>
                </c:pt>
                <c:pt idx="91">
                  <c:v>2.0537839999999998</c:v>
                </c:pt>
                <c:pt idx="92">
                  <c:v>2.0552800000000002</c:v>
                </c:pt>
                <c:pt idx="93">
                  <c:v>2.0557300000000001</c:v>
                </c:pt>
                <c:pt idx="94">
                  <c:v>2.056686</c:v>
                </c:pt>
                <c:pt idx="95">
                  <c:v>2.0674739999999998</c:v>
                </c:pt>
                <c:pt idx="96">
                  <c:v>2.14337</c:v>
                </c:pt>
                <c:pt idx="97">
                  <c:v>2.225117</c:v>
                </c:pt>
                <c:pt idx="98">
                  <c:v>2.3276569999999999</c:v>
                </c:pt>
                <c:pt idx="99">
                  <c:v>2.5599340000000002</c:v>
                </c:pt>
                <c:pt idx="100">
                  <c:v>2.6295199999999999</c:v>
                </c:pt>
                <c:pt idx="101">
                  <c:v>2.6588059999999998</c:v>
                </c:pt>
                <c:pt idx="102">
                  <c:v>2.6741290000000002</c:v>
                </c:pt>
                <c:pt idx="103">
                  <c:v>2.6790720000000001</c:v>
                </c:pt>
                <c:pt idx="104">
                  <c:v>2.6678860000000002</c:v>
                </c:pt>
                <c:pt idx="105">
                  <c:v>3.0411100000000002</c:v>
                </c:pt>
                <c:pt idx="106">
                  <c:v>3.0708229999999999</c:v>
                </c:pt>
                <c:pt idx="107">
                  <c:v>3.001932</c:v>
                </c:pt>
                <c:pt idx="108">
                  <c:v>2.87235</c:v>
                </c:pt>
                <c:pt idx="109">
                  <c:v>2.595475</c:v>
                </c:pt>
                <c:pt idx="110">
                  <c:v>2.4731380000000001</c:v>
                </c:pt>
                <c:pt idx="111">
                  <c:v>2.3927839999999998</c:v>
                </c:pt>
                <c:pt idx="112">
                  <c:v>2.334625</c:v>
                </c:pt>
                <c:pt idx="113">
                  <c:v>2.297749</c:v>
                </c:pt>
                <c:pt idx="114">
                  <c:v>2.2830910000000002</c:v>
                </c:pt>
                <c:pt idx="115">
                  <c:v>1.8843859999999999</c:v>
                </c:pt>
                <c:pt idx="116">
                  <c:v>1.7710600000000001</c:v>
                </c:pt>
                <c:pt idx="117">
                  <c:v>1.755072</c:v>
                </c:pt>
                <c:pt idx="118">
                  <c:v>1.7838290000000001</c:v>
                </c:pt>
                <c:pt idx="119">
                  <c:v>1.8339049999999999</c:v>
                </c:pt>
                <c:pt idx="120">
                  <c:v>1.9031530000000001</c:v>
                </c:pt>
                <c:pt idx="121">
                  <c:v>2.0635140000000001</c:v>
                </c:pt>
                <c:pt idx="122">
                  <c:v>2.1462469999999998</c:v>
                </c:pt>
                <c:pt idx="123">
                  <c:v>2.1992150000000001</c:v>
                </c:pt>
                <c:pt idx="124">
                  <c:v>2.2353369999999999</c:v>
                </c:pt>
                <c:pt idx="125">
                  <c:v>2.2567879999999998</c:v>
                </c:pt>
                <c:pt idx="126">
                  <c:v>2.2679649999999998</c:v>
                </c:pt>
                <c:pt idx="127">
                  <c:v>2.2718440000000002</c:v>
                </c:pt>
                <c:pt idx="128">
                  <c:v>2.2686999999999999</c:v>
                </c:pt>
                <c:pt idx="129">
                  <c:v>2.2595329999999998</c:v>
                </c:pt>
                <c:pt idx="130">
                  <c:v>2.2382089999999999</c:v>
                </c:pt>
                <c:pt idx="131">
                  <c:v>2.1221570000000001</c:v>
                </c:pt>
                <c:pt idx="132">
                  <c:v>2.0730900000000001</c:v>
                </c:pt>
                <c:pt idx="133">
                  <c:v>2.120371</c:v>
                </c:pt>
                <c:pt idx="134">
                  <c:v>2.3619520000000001</c:v>
                </c:pt>
                <c:pt idx="135">
                  <c:v>2.812983</c:v>
                </c:pt>
                <c:pt idx="136">
                  <c:v>3.3918810000000001</c:v>
                </c:pt>
                <c:pt idx="137">
                  <c:v>3.7580040000000001</c:v>
                </c:pt>
                <c:pt idx="138">
                  <c:v>3.9757660000000001</c:v>
                </c:pt>
                <c:pt idx="139">
                  <c:v>4.1425450000000001</c:v>
                </c:pt>
                <c:pt idx="140">
                  <c:v>4.2718689999999997</c:v>
                </c:pt>
                <c:pt idx="141">
                  <c:v>4.3452799999999998</c:v>
                </c:pt>
                <c:pt idx="142">
                  <c:v>4.3841359999999998</c:v>
                </c:pt>
                <c:pt idx="143">
                  <c:v>4.3234750000000002</c:v>
                </c:pt>
                <c:pt idx="144">
                  <c:v>4.0666039999999999</c:v>
                </c:pt>
                <c:pt idx="145">
                  <c:v>3.5997750000000002</c:v>
                </c:pt>
                <c:pt idx="146">
                  <c:v>3.0059450000000001</c:v>
                </c:pt>
                <c:pt idx="147">
                  <c:v>2.6272000000000002</c:v>
                </c:pt>
                <c:pt idx="148">
                  <c:v>2.4009040000000001</c:v>
                </c:pt>
                <c:pt idx="149">
                  <c:v>2.2292619999999999</c:v>
                </c:pt>
                <c:pt idx="150">
                  <c:v>2.0964040000000002</c:v>
                </c:pt>
                <c:pt idx="151">
                  <c:v>2.0215519999999998</c:v>
                </c:pt>
                <c:pt idx="152">
                  <c:v>1.9842500000000001</c:v>
                </c:pt>
                <c:pt idx="153">
                  <c:v>1.970734</c:v>
                </c:pt>
                <c:pt idx="154">
                  <c:v>1.970623</c:v>
                </c:pt>
                <c:pt idx="155">
                  <c:v>1.979719</c:v>
                </c:pt>
                <c:pt idx="156">
                  <c:v>1.9976579999999999</c:v>
                </c:pt>
                <c:pt idx="157">
                  <c:v>2.0548009999999999</c:v>
                </c:pt>
                <c:pt idx="158">
                  <c:v>2.3255370000000002</c:v>
                </c:pt>
                <c:pt idx="159">
                  <c:v>3.4674770000000001</c:v>
                </c:pt>
                <c:pt idx="160">
                  <c:v>4.1419800000000002</c:v>
                </c:pt>
                <c:pt idx="161">
                  <c:v>4.6402109999999999</c:v>
                </c:pt>
                <c:pt idx="162">
                  <c:v>5.0436860000000001</c:v>
                </c:pt>
                <c:pt idx="163">
                  <c:v>5.3569979999999999</c:v>
                </c:pt>
                <c:pt idx="164">
                  <c:v>5.6845309999999998</c:v>
                </c:pt>
                <c:pt idx="165">
                  <c:v>5.9413299999999998</c:v>
                </c:pt>
                <c:pt idx="166">
                  <c:v>6.1294820000000003</c:v>
                </c:pt>
                <c:pt idx="167">
                  <c:v>6.1844000000000001</c:v>
                </c:pt>
                <c:pt idx="168">
                  <c:v>5.9737410000000004</c:v>
                </c:pt>
                <c:pt idx="169">
                  <c:v>4.8607860000000001</c:v>
                </c:pt>
                <c:pt idx="170">
                  <c:v>4.1970289999999997</c:v>
                </c:pt>
                <c:pt idx="171">
                  <c:v>3.6985549999999998</c:v>
                </c:pt>
                <c:pt idx="172">
                  <c:v>3.3789210000000001</c:v>
                </c:pt>
                <c:pt idx="173">
                  <c:v>3.1577220000000001</c:v>
                </c:pt>
                <c:pt idx="174">
                  <c:v>2.9204210000000002</c:v>
                </c:pt>
                <c:pt idx="175">
                  <c:v>2.7489919999999999</c:v>
                </c:pt>
                <c:pt idx="176">
                  <c:v>2.6408800000000001</c:v>
                </c:pt>
                <c:pt idx="177">
                  <c:v>2.6334309999999999</c:v>
                </c:pt>
                <c:pt idx="178">
                  <c:v>2.7812700000000001</c:v>
                </c:pt>
                <c:pt idx="179">
                  <c:v>2.8193640000000002</c:v>
                </c:pt>
                <c:pt idx="180">
                  <c:v>4.7140129999999996</c:v>
                </c:pt>
                <c:pt idx="181">
                  <c:v>5.5309710000000001</c:v>
                </c:pt>
                <c:pt idx="182">
                  <c:v>5.8352570000000004</c:v>
                </c:pt>
                <c:pt idx="183">
                  <c:v>5.9529030000000001</c:v>
                </c:pt>
                <c:pt idx="184">
                  <c:v>6.0272579999999998</c:v>
                </c:pt>
                <c:pt idx="185">
                  <c:v>6.0911580000000001</c:v>
                </c:pt>
                <c:pt idx="186">
                  <c:v>6.0739599999999996</c:v>
                </c:pt>
                <c:pt idx="187">
                  <c:v>6.0274200000000002</c:v>
                </c:pt>
                <c:pt idx="188">
                  <c:v>5.8614560000000004</c:v>
                </c:pt>
                <c:pt idx="189">
                  <c:v>5.8199959999999997</c:v>
                </c:pt>
                <c:pt idx="190">
                  <c:v>3.9324840000000001</c:v>
                </c:pt>
                <c:pt idx="191">
                  <c:v>3.1379090000000001</c:v>
                </c:pt>
                <c:pt idx="192">
                  <c:v>2.7815799999999999</c:v>
                </c:pt>
                <c:pt idx="193">
                  <c:v>2.6186600000000002</c:v>
                </c:pt>
                <c:pt idx="194">
                  <c:v>2.5225749999999998</c:v>
                </c:pt>
                <c:pt idx="195">
                  <c:v>2.4746419999999998</c:v>
                </c:pt>
                <c:pt idx="196">
                  <c:v>2.5243069999999999</c:v>
                </c:pt>
                <c:pt idx="197">
                  <c:v>2.6054569999999999</c:v>
                </c:pt>
                <c:pt idx="198">
                  <c:v>2.719973</c:v>
                </c:pt>
                <c:pt idx="199">
                  <c:v>2.8986839999999998</c:v>
                </c:pt>
                <c:pt idx="200">
                  <c:v>3.1510199999999999</c:v>
                </c:pt>
                <c:pt idx="201">
                  <c:v>3.3401800000000001</c:v>
                </c:pt>
                <c:pt idx="202">
                  <c:v>3.4927239999999999</c:v>
                </c:pt>
                <c:pt idx="203">
                  <c:v>3.610096</c:v>
                </c:pt>
                <c:pt idx="204">
                  <c:v>3.6933799999999999</c:v>
                </c:pt>
                <c:pt idx="205">
                  <c:v>3.773263</c:v>
                </c:pt>
                <c:pt idx="206">
                  <c:v>3.7629950000000001</c:v>
                </c:pt>
                <c:pt idx="207">
                  <c:v>3.7180369999999998</c:v>
                </c:pt>
                <c:pt idx="208">
                  <c:v>3.6385239999999999</c:v>
                </c:pt>
                <c:pt idx="209">
                  <c:v>3.4907910000000002</c:v>
                </c:pt>
                <c:pt idx="210">
                  <c:v>3.2587899999999999</c:v>
                </c:pt>
                <c:pt idx="211">
                  <c:v>3.0685250000000002</c:v>
                </c:pt>
                <c:pt idx="212">
                  <c:v>2.9138730000000002</c:v>
                </c:pt>
                <c:pt idx="213">
                  <c:v>2.7897789999999998</c:v>
                </c:pt>
                <c:pt idx="214">
                  <c:v>2.686172</c:v>
                </c:pt>
                <c:pt idx="215">
                  <c:v>2.5532249999999999</c:v>
                </c:pt>
                <c:pt idx="216">
                  <c:v>2.499644</c:v>
                </c:pt>
                <c:pt idx="217">
                  <c:v>2.5168469999999998</c:v>
                </c:pt>
                <c:pt idx="218">
                  <c:v>2.4578700000000002</c:v>
                </c:pt>
                <c:pt idx="219">
                  <c:v>2.404334</c:v>
                </c:pt>
                <c:pt idx="220">
                  <c:v>2.364328</c:v>
                </c:pt>
                <c:pt idx="221">
                  <c:v>2.3391250000000001</c:v>
                </c:pt>
                <c:pt idx="222">
                  <c:v>2.3038439999999998</c:v>
                </c:pt>
                <c:pt idx="223">
                  <c:v>4.5962519999999998</c:v>
                </c:pt>
                <c:pt idx="224">
                  <c:v>5.1949100000000001</c:v>
                </c:pt>
                <c:pt idx="225">
                  <c:v>5.5866249999999997</c:v>
                </c:pt>
                <c:pt idx="226">
                  <c:v>5.7178950000000004</c:v>
                </c:pt>
                <c:pt idx="227">
                  <c:v>5.7105180000000004</c:v>
                </c:pt>
                <c:pt idx="228">
                  <c:v>5.9180700000000002</c:v>
                </c:pt>
                <c:pt idx="229">
                  <c:v>5.9044059999999998</c:v>
                </c:pt>
                <c:pt idx="230">
                  <c:v>5.8782690000000004</c:v>
                </c:pt>
                <c:pt idx="231">
                  <c:v>5.8482440000000002</c:v>
                </c:pt>
                <c:pt idx="232">
                  <c:v>5.9967949999999997</c:v>
                </c:pt>
                <c:pt idx="233">
                  <c:v>3.6918099999999998</c:v>
                </c:pt>
                <c:pt idx="234">
                  <c:v>3.0568430000000002</c:v>
                </c:pt>
                <c:pt idx="235">
                  <c:v>2.6376870000000001</c:v>
                </c:pt>
                <c:pt idx="236">
                  <c:v>2.58317</c:v>
                </c:pt>
                <c:pt idx="237">
                  <c:v>2.549722</c:v>
                </c:pt>
                <c:pt idx="238">
                  <c:v>2.3632610000000001</c:v>
                </c:pt>
                <c:pt idx="239">
                  <c:v>2.4074200000000001</c:v>
                </c:pt>
                <c:pt idx="240">
                  <c:v>2.4754779999999998</c:v>
                </c:pt>
                <c:pt idx="241">
                  <c:v>2.5476779999999999</c:v>
                </c:pt>
                <c:pt idx="242">
                  <c:v>2.4361579999999998</c:v>
                </c:pt>
                <c:pt idx="243">
                  <c:v>2.429513</c:v>
                </c:pt>
                <c:pt idx="244">
                  <c:v>2.4323549999999998</c:v>
                </c:pt>
                <c:pt idx="245">
                  <c:v>2.4196879999999998</c:v>
                </c:pt>
                <c:pt idx="246">
                  <c:v>2.2970350000000002</c:v>
                </c:pt>
                <c:pt idx="247">
                  <c:v>2.2513109999999998</c:v>
                </c:pt>
                <c:pt idx="248">
                  <c:v>2.2403740000000001</c:v>
                </c:pt>
                <c:pt idx="249">
                  <c:v>2.2559480000000001</c:v>
                </c:pt>
                <c:pt idx="250">
                  <c:v>2.3313600000000001</c:v>
                </c:pt>
                <c:pt idx="251">
                  <c:v>2.6828789999999998</c:v>
                </c:pt>
                <c:pt idx="252">
                  <c:v>3.6731889999999998</c:v>
                </c:pt>
                <c:pt idx="253">
                  <c:v>4.0285840000000004</c:v>
                </c:pt>
                <c:pt idx="254">
                  <c:v>4.4756830000000001</c:v>
                </c:pt>
                <c:pt idx="255">
                  <c:v>4.9038570000000004</c:v>
                </c:pt>
                <c:pt idx="256">
                  <c:v>5.3070310000000003</c:v>
                </c:pt>
                <c:pt idx="257">
                  <c:v>5.6078380000000001</c:v>
                </c:pt>
                <c:pt idx="258">
                  <c:v>5.8311700000000002</c:v>
                </c:pt>
                <c:pt idx="259">
                  <c:v>5.9173220000000004</c:v>
                </c:pt>
                <c:pt idx="260">
                  <c:v>5.8613030000000004</c:v>
                </c:pt>
                <c:pt idx="261">
                  <c:v>5.4933199999999998</c:v>
                </c:pt>
                <c:pt idx="262">
                  <c:v>4.4776600000000002</c:v>
                </c:pt>
                <c:pt idx="263">
                  <c:v>4.096984</c:v>
                </c:pt>
                <c:pt idx="264">
                  <c:v>3.624088</c:v>
                </c:pt>
                <c:pt idx="265">
                  <c:v>3.341218</c:v>
                </c:pt>
                <c:pt idx="266">
                  <c:v>3.0752830000000002</c:v>
                </c:pt>
                <c:pt idx="267">
                  <c:v>2.8987539999999998</c:v>
                </c:pt>
                <c:pt idx="268">
                  <c:v>2.7896839999999998</c:v>
                </c:pt>
                <c:pt idx="269">
                  <c:v>2.7940700000000001</c:v>
                </c:pt>
                <c:pt idx="270">
                  <c:v>2.8721179999999999</c:v>
                </c:pt>
                <c:pt idx="271">
                  <c:v>2.9855710000000002</c:v>
                </c:pt>
                <c:pt idx="272">
                  <c:v>3.1200230000000002</c:v>
                </c:pt>
                <c:pt idx="273">
                  <c:v>3.2675139999999998</c:v>
                </c:pt>
                <c:pt idx="274">
                  <c:v>3.436655</c:v>
                </c:pt>
                <c:pt idx="275">
                  <c:v>3.3945500000000002</c:v>
                </c:pt>
                <c:pt idx="276">
                  <c:v>3.338133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FF-DD40-B9BE-0DAD99774FC9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0.27960499999999999</c:v>
                </c:pt>
                <c:pt idx="1">
                  <c:v>0.48801</c:v>
                </c:pt>
                <c:pt idx="2">
                  <c:v>0.67371199999999998</c:v>
                </c:pt>
                <c:pt idx="3">
                  <c:v>0.87192599999999998</c:v>
                </c:pt>
                <c:pt idx="4">
                  <c:v>1.1204320000000001</c:v>
                </c:pt>
                <c:pt idx="5">
                  <c:v>1.3484039999999999</c:v>
                </c:pt>
                <c:pt idx="6">
                  <c:v>1.5834550000000001</c:v>
                </c:pt>
                <c:pt idx="7">
                  <c:v>1.891141</c:v>
                </c:pt>
                <c:pt idx="8">
                  <c:v>2.146849</c:v>
                </c:pt>
                <c:pt idx="9">
                  <c:v>2.375902</c:v>
                </c:pt>
                <c:pt idx="10">
                  <c:v>2.3118650000000001</c:v>
                </c:pt>
                <c:pt idx="11">
                  <c:v>2.3113239999999999</c:v>
                </c:pt>
                <c:pt idx="12">
                  <c:v>2.3271320000000002</c:v>
                </c:pt>
                <c:pt idx="13">
                  <c:v>2.323591</c:v>
                </c:pt>
                <c:pt idx="14">
                  <c:v>2.262721</c:v>
                </c:pt>
                <c:pt idx="15">
                  <c:v>2.2136360000000002</c:v>
                </c:pt>
                <c:pt idx="16">
                  <c:v>2.1479910000000002</c:v>
                </c:pt>
                <c:pt idx="17">
                  <c:v>1.9999769999999999</c:v>
                </c:pt>
                <c:pt idx="18">
                  <c:v>1.895872</c:v>
                </c:pt>
                <c:pt idx="19">
                  <c:v>1.811777</c:v>
                </c:pt>
                <c:pt idx="20">
                  <c:v>1.7344349999999999</c:v>
                </c:pt>
                <c:pt idx="21">
                  <c:v>1.6588860000000001</c:v>
                </c:pt>
                <c:pt idx="22">
                  <c:v>1.584908</c:v>
                </c:pt>
                <c:pt idx="23">
                  <c:v>1.518157</c:v>
                </c:pt>
                <c:pt idx="24">
                  <c:v>1.4580139999999999</c:v>
                </c:pt>
                <c:pt idx="25">
                  <c:v>1.4051400000000001</c:v>
                </c:pt>
                <c:pt idx="26">
                  <c:v>1.360452</c:v>
                </c:pt>
                <c:pt idx="27">
                  <c:v>1.3244419999999999</c:v>
                </c:pt>
                <c:pt idx="28">
                  <c:v>1.2964869999999999</c:v>
                </c:pt>
                <c:pt idx="29">
                  <c:v>1.275353</c:v>
                </c:pt>
                <c:pt idx="30">
                  <c:v>1.2616050000000001</c:v>
                </c:pt>
                <c:pt idx="31">
                  <c:v>1.254221</c:v>
                </c:pt>
                <c:pt idx="32">
                  <c:v>1.2523599999999999</c:v>
                </c:pt>
                <c:pt idx="33">
                  <c:v>1.2508710000000001</c:v>
                </c:pt>
                <c:pt idx="34">
                  <c:v>1.2503949999999999</c:v>
                </c:pt>
                <c:pt idx="35">
                  <c:v>1.2518560000000001</c:v>
                </c:pt>
                <c:pt idx="36">
                  <c:v>1.255169</c:v>
                </c:pt>
                <c:pt idx="37">
                  <c:v>1.260111</c:v>
                </c:pt>
                <c:pt idx="38">
                  <c:v>1.265736</c:v>
                </c:pt>
                <c:pt idx="39">
                  <c:v>1.271876</c:v>
                </c:pt>
                <c:pt idx="40">
                  <c:v>1.277415</c:v>
                </c:pt>
                <c:pt idx="41">
                  <c:v>1.2820419999999999</c:v>
                </c:pt>
                <c:pt idx="42">
                  <c:v>1.285617</c:v>
                </c:pt>
                <c:pt idx="43">
                  <c:v>1.288327</c:v>
                </c:pt>
                <c:pt idx="44">
                  <c:v>1.2904340000000001</c:v>
                </c:pt>
                <c:pt idx="45">
                  <c:v>1.2919240000000001</c:v>
                </c:pt>
                <c:pt idx="46">
                  <c:v>1.2928999999999999</c:v>
                </c:pt>
                <c:pt idx="47">
                  <c:v>1.293248</c:v>
                </c:pt>
                <c:pt idx="48">
                  <c:v>1.292538</c:v>
                </c:pt>
                <c:pt idx="49">
                  <c:v>1.2906960000000001</c:v>
                </c:pt>
                <c:pt idx="50">
                  <c:v>1.2880180000000001</c:v>
                </c:pt>
                <c:pt idx="51">
                  <c:v>1.2848999999999999</c:v>
                </c:pt>
                <c:pt idx="52">
                  <c:v>1.280886</c:v>
                </c:pt>
                <c:pt idx="53">
                  <c:v>1.2756510000000001</c:v>
                </c:pt>
                <c:pt idx="54">
                  <c:v>1.268875</c:v>
                </c:pt>
                <c:pt idx="55">
                  <c:v>1.260805</c:v>
                </c:pt>
                <c:pt idx="56">
                  <c:v>1.2506429999999999</c:v>
                </c:pt>
                <c:pt idx="57">
                  <c:v>1.238415</c:v>
                </c:pt>
                <c:pt idx="58">
                  <c:v>1.2240679999999999</c:v>
                </c:pt>
                <c:pt idx="59">
                  <c:v>1.207767</c:v>
                </c:pt>
                <c:pt idx="60">
                  <c:v>1.190599</c:v>
                </c:pt>
                <c:pt idx="61">
                  <c:v>1.173594</c:v>
                </c:pt>
                <c:pt idx="62">
                  <c:v>1.1578040000000001</c:v>
                </c:pt>
                <c:pt idx="63">
                  <c:v>1.141931</c:v>
                </c:pt>
                <c:pt idx="64">
                  <c:v>1.127095</c:v>
                </c:pt>
                <c:pt idx="65">
                  <c:v>1.113245</c:v>
                </c:pt>
                <c:pt idx="66">
                  <c:v>1.1014429999999999</c:v>
                </c:pt>
                <c:pt idx="67">
                  <c:v>1.0914779999999999</c:v>
                </c:pt>
                <c:pt idx="68">
                  <c:v>1.083955</c:v>
                </c:pt>
                <c:pt idx="69">
                  <c:v>1.0788679999999999</c:v>
                </c:pt>
                <c:pt idx="70">
                  <c:v>1.0756410000000001</c:v>
                </c:pt>
                <c:pt idx="71">
                  <c:v>1.0737950000000001</c:v>
                </c:pt>
                <c:pt idx="72">
                  <c:v>1.0726359999999999</c:v>
                </c:pt>
                <c:pt idx="73">
                  <c:v>1.073731</c:v>
                </c:pt>
                <c:pt idx="74">
                  <c:v>1.0761510000000001</c:v>
                </c:pt>
                <c:pt idx="75">
                  <c:v>1.0799559999999999</c:v>
                </c:pt>
                <c:pt idx="76">
                  <c:v>1.0833759999999999</c:v>
                </c:pt>
                <c:pt idx="77">
                  <c:v>1.0861719999999999</c:v>
                </c:pt>
                <c:pt idx="78">
                  <c:v>1.0881670000000001</c:v>
                </c:pt>
                <c:pt idx="79">
                  <c:v>1.089607</c:v>
                </c:pt>
                <c:pt idx="80">
                  <c:v>1.09033</c:v>
                </c:pt>
                <c:pt idx="81">
                  <c:v>1.0901149999999999</c:v>
                </c:pt>
                <c:pt idx="82">
                  <c:v>1.089048</c:v>
                </c:pt>
                <c:pt idx="83">
                  <c:v>1.0875570000000001</c:v>
                </c:pt>
                <c:pt idx="84">
                  <c:v>1.0854969999999999</c:v>
                </c:pt>
                <c:pt idx="85">
                  <c:v>1.0819000000000001</c:v>
                </c:pt>
                <c:pt idx="86">
                  <c:v>1.078031</c:v>
                </c:pt>
                <c:pt idx="87">
                  <c:v>1.0742100000000001</c:v>
                </c:pt>
                <c:pt idx="88">
                  <c:v>1.0704750000000001</c:v>
                </c:pt>
                <c:pt idx="89">
                  <c:v>1.0664210000000001</c:v>
                </c:pt>
                <c:pt idx="90">
                  <c:v>1.0624480000000001</c:v>
                </c:pt>
                <c:pt idx="91">
                  <c:v>1.058557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FF-DD40-B9BE-0DAD99774FC9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  <c:pt idx="0">
                  <c:v>0.26303700000000002</c:v>
                </c:pt>
                <c:pt idx="1">
                  <c:v>0.52666000000000002</c:v>
                </c:pt>
                <c:pt idx="2">
                  <c:v>0.79394799999999999</c:v>
                </c:pt>
                <c:pt idx="3">
                  <c:v>1.069296</c:v>
                </c:pt>
                <c:pt idx="4">
                  <c:v>1.362392</c:v>
                </c:pt>
                <c:pt idx="5">
                  <c:v>1.779282</c:v>
                </c:pt>
                <c:pt idx="6">
                  <c:v>2.0389930000000001</c:v>
                </c:pt>
                <c:pt idx="7">
                  <c:v>2.264491</c:v>
                </c:pt>
                <c:pt idx="8">
                  <c:v>2.4740190000000002</c:v>
                </c:pt>
                <c:pt idx="9">
                  <c:v>2.6732290000000001</c:v>
                </c:pt>
                <c:pt idx="10">
                  <c:v>2.6044459999999998</c:v>
                </c:pt>
                <c:pt idx="11">
                  <c:v>2.5322070000000001</c:v>
                </c:pt>
                <c:pt idx="12">
                  <c:v>2.4541919999999999</c:v>
                </c:pt>
                <c:pt idx="13">
                  <c:v>2.367083</c:v>
                </c:pt>
                <c:pt idx="14">
                  <c:v>2.261933</c:v>
                </c:pt>
                <c:pt idx="15">
                  <c:v>2.0324369999999998</c:v>
                </c:pt>
                <c:pt idx="16">
                  <c:v>1.9595769999999999</c:v>
                </c:pt>
                <c:pt idx="17">
                  <c:v>1.920177</c:v>
                </c:pt>
                <c:pt idx="18">
                  <c:v>1.895799</c:v>
                </c:pt>
                <c:pt idx="19">
                  <c:v>1.8807370000000001</c:v>
                </c:pt>
                <c:pt idx="20">
                  <c:v>1.8691629999999999</c:v>
                </c:pt>
                <c:pt idx="21">
                  <c:v>1.858698</c:v>
                </c:pt>
                <c:pt idx="22">
                  <c:v>1.848492</c:v>
                </c:pt>
                <c:pt idx="23">
                  <c:v>1.83782</c:v>
                </c:pt>
                <c:pt idx="24">
                  <c:v>1.8267789999999999</c:v>
                </c:pt>
                <c:pt idx="25">
                  <c:v>1.8166469999999999</c:v>
                </c:pt>
                <c:pt idx="26">
                  <c:v>1.8080320000000001</c:v>
                </c:pt>
                <c:pt idx="27">
                  <c:v>1.7997399999999999</c:v>
                </c:pt>
                <c:pt idx="28">
                  <c:v>1.7903500000000001</c:v>
                </c:pt>
                <c:pt idx="29">
                  <c:v>1.7800290000000001</c:v>
                </c:pt>
                <c:pt idx="30">
                  <c:v>1.769245</c:v>
                </c:pt>
                <c:pt idx="31">
                  <c:v>1.7586759999999999</c:v>
                </c:pt>
                <c:pt idx="32">
                  <c:v>1.7476480000000001</c:v>
                </c:pt>
                <c:pt idx="33">
                  <c:v>1.736232</c:v>
                </c:pt>
                <c:pt idx="34">
                  <c:v>1.722637</c:v>
                </c:pt>
                <c:pt idx="35">
                  <c:v>1.706944</c:v>
                </c:pt>
                <c:pt idx="36">
                  <c:v>1.689025</c:v>
                </c:pt>
                <c:pt idx="37">
                  <c:v>1.67204</c:v>
                </c:pt>
                <c:pt idx="38">
                  <c:v>1.6584350000000001</c:v>
                </c:pt>
                <c:pt idx="39">
                  <c:v>1.647313</c:v>
                </c:pt>
                <c:pt idx="40">
                  <c:v>1.638352</c:v>
                </c:pt>
                <c:pt idx="41">
                  <c:v>1.6310340000000001</c:v>
                </c:pt>
                <c:pt idx="42">
                  <c:v>1.626209</c:v>
                </c:pt>
                <c:pt idx="43">
                  <c:v>1.623526</c:v>
                </c:pt>
                <c:pt idx="44">
                  <c:v>1.624028</c:v>
                </c:pt>
                <c:pt idx="45">
                  <c:v>1.6262350000000001</c:v>
                </c:pt>
                <c:pt idx="46">
                  <c:v>1.6298649999999999</c:v>
                </c:pt>
                <c:pt idx="47">
                  <c:v>1.6332530000000001</c:v>
                </c:pt>
                <c:pt idx="48">
                  <c:v>1.635853</c:v>
                </c:pt>
                <c:pt idx="49">
                  <c:v>1.6386670000000001</c:v>
                </c:pt>
                <c:pt idx="50">
                  <c:v>1.6422570000000001</c:v>
                </c:pt>
                <c:pt idx="51">
                  <c:v>1.6470130000000001</c:v>
                </c:pt>
                <c:pt idx="52">
                  <c:v>1.6526209999999999</c:v>
                </c:pt>
                <c:pt idx="53">
                  <c:v>1.6596340000000001</c:v>
                </c:pt>
                <c:pt idx="54">
                  <c:v>1.669103</c:v>
                </c:pt>
                <c:pt idx="55">
                  <c:v>1.680498</c:v>
                </c:pt>
                <c:pt idx="56">
                  <c:v>1.693284</c:v>
                </c:pt>
                <c:pt idx="57">
                  <c:v>1.7068680000000001</c:v>
                </c:pt>
                <c:pt idx="58">
                  <c:v>1.7212350000000001</c:v>
                </c:pt>
                <c:pt idx="59">
                  <c:v>1.736232</c:v>
                </c:pt>
                <c:pt idx="60">
                  <c:v>1.7510289999999999</c:v>
                </c:pt>
                <c:pt idx="61">
                  <c:v>1.764356</c:v>
                </c:pt>
                <c:pt idx="62">
                  <c:v>1.77616</c:v>
                </c:pt>
                <c:pt idx="63">
                  <c:v>1.785158</c:v>
                </c:pt>
                <c:pt idx="64">
                  <c:v>1.7888550000000001</c:v>
                </c:pt>
                <c:pt idx="65">
                  <c:v>1.788538</c:v>
                </c:pt>
                <c:pt idx="66">
                  <c:v>1.7855179999999999</c:v>
                </c:pt>
                <c:pt idx="67">
                  <c:v>1.7798750000000001</c:v>
                </c:pt>
                <c:pt idx="68">
                  <c:v>1.771576</c:v>
                </c:pt>
                <c:pt idx="69">
                  <c:v>1.7714380000000001</c:v>
                </c:pt>
                <c:pt idx="70">
                  <c:v>1.767064</c:v>
                </c:pt>
                <c:pt idx="71">
                  <c:v>1.7596149999999999</c:v>
                </c:pt>
                <c:pt idx="72">
                  <c:v>1.7480869999999999</c:v>
                </c:pt>
                <c:pt idx="73">
                  <c:v>1.733169</c:v>
                </c:pt>
                <c:pt idx="74">
                  <c:v>1.717911</c:v>
                </c:pt>
                <c:pt idx="75">
                  <c:v>1.70353</c:v>
                </c:pt>
                <c:pt idx="76">
                  <c:v>1.6897869999999999</c:v>
                </c:pt>
                <c:pt idx="77">
                  <c:v>1.6753480000000001</c:v>
                </c:pt>
                <c:pt idx="78">
                  <c:v>1.659578</c:v>
                </c:pt>
                <c:pt idx="79">
                  <c:v>1.632207</c:v>
                </c:pt>
                <c:pt idx="80">
                  <c:v>1.607092</c:v>
                </c:pt>
                <c:pt idx="81">
                  <c:v>1.585064</c:v>
                </c:pt>
                <c:pt idx="82">
                  <c:v>1.5682469999999999</c:v>
                </c:pt>
                <c:pt idx="83">
                  <c:v>1.5561370000000001</c:v>
                </c:pt>
                <c:pt idx="84">
                  <c:v>1.5469869999999999</c:v>
                </c:pt>
                <c:pt idx="85">
                  <c:v>1.538316</c:v>
                </c:pt>
                <c:pt idx="86">
                  <c:v>1.528972</c:v>
                </c:pt>
                <c:pt idx="87">
                  <c:v>1.520186</c:v>
                </c:pt>
                <c:pt idx="88">
                  <c:v>1.511719</c:v>
                </c:pt>
                <c:pt idx="89">
                  <c:v>1.5026360000000001</c:v>
                </c:pt>
                <c:pt idx="90">
                  <c:v>1.4927379999999999</c:v>
                </c:pt>
                <c:pt idx="91">
                  <c:v>1.481471</c:v>
                </c:pt>
                <c:pt idx="92">
                  <c:v>1.467336</c:v>
                </c:pt>
                <c:pt idx="93">
                  <c:v>1.4507939999999999</c:v>
                </c:pt>
                <c:pt idx="94">
                  <c:v>1.4328799999999999</c:v>
                </c:pt>
                <c:pt idx="95">
                  <c:v>1.4161300000000001</c:v>
                </c:pt>
                <c:pt idx="96">
                  <c:v>1.400606</c:v>
                </c:pt>
                <c:pt idx="97">
                  <c:v>1.3871530000000001</c:v>
                </c:pt>
                <c:pt idx="98">
                  <c:v>1.3767879999999999</c:v>
                </c:pt>
                <c:pt idx="99">
                  <c:v>1.3703380000000001</c:v>
                </c:pt>
                <c:pt idx="100">
                  <c:v>1.367437</c:v>
                </c:pt>
                <c:pt idx="101">
                  <c:v>1.3675649999999999</c:v>
                </c:pt>
                <c:pt idx="102">
                  <c:v>1.3715139999999999</c:v>
                </c:pt>
                <c:pt idx="103">
                  <c:v>1.3787400000000001</c:v>
                </c:pt>
                <c:pt idx="104">
                  <c:v>1.3877269999999999</c:v>
                </c:pt>
                <c:pt idx="105">
                  <c:v>1.397383</c:v>
                </c:pt>
                <c:pt idx="106">
                  <c:v>1.4083000000000001</c:v>
                </c:pt>
                <c:pt idx="107">
                  <c:v>1.420863</c:v>
                </c:pt>
                <c:pt idx="108">
                  <c:v>1.4343619999999999</c:v>
                </c:pt>
                <c:pt idx="109">
                  <c:v>1.447292</c:v>
                </c:pt>
                <c:pt idx="110">
                  <c:v>1.4584539999999999</c:v>
                </c:pt>
                <c:pt idx="111">
                  <c:v>1.466898</c:v>
                </c:pt>
                <c:pt idx="112">
                  <c:v>1.4728380000000001</c:v>
                </c:pt>
                <c:pt idx="113">
                  <c:v>1.477884</c:v>
                </c:pt>
                <c:pt idx="114">
                  <c:v>1.4830589999999999</c:v>
                </c:pt>
                <c:pt idx="115">
                  <c:v>1.488127</c:v>
                </c:pt>
                <c:pt idx="116">
                  <c:v>1.493414</c:v>
                </c:pt>
                <c:pt idx="117">
                  <c:v>1.499034</c:v>
                </c:pt>
                <c:pt idx="118">
                  <c:v>1.5056050000000001</c:v>
                </c:pt>
                <c:pt idx="119">
                  <c:v>1.5146189999999999</c:v>
                </c:pt>
                <c:pt idx="120">
                  <c:v>1.5249189999999999</c:v>
                </c:pt>
                <c:pt idx="121">
                  <c:v>1.535741</c:v>
                </c:pt>
                <c:pt idx="122">
                  <c:v>1.5464770000000001</c:v>
                </c:pt>
                <c:pt idx="123">
                  <c:v>1.5560350000000001</c:v>
                </c:pt>
                <c:pt idx="124">
                  <c:v>1.564009</c:v>
                </c:pt>
                <c:pt idx="125">
                  <c:v>1.5814360000000001</c:v>
                </c:pt>
                <c:pt idx="126">
                  <c:v>1.6265369999999999</c:v>
                </c:pt>
                <c:pt idx="127">
                  <c:v>1.660725</c:v>
                </c:pt>
                <c:pt idx="128">
                  <c:v>1.6885410000000001</c:v>
                </c:pt>
                <c:pt idx="129">
                  <c:v>1.7108000000000001</c:v>
                </c:pt>
                <c:pt idx="130">
                  <c:v>1.729541</c:v>
                </c:pt>
                <c:pt idx="131">
                  <c:v>1.7472650000000001</c:v>
                </c:pt>
                <c:pt idx="132">
                  <c:v>1.763946</c:v>
                </c:pt>
                <c:pt idx="133">
                  <c:v>1.778505</c:v>
                </c:pt>
                <c:pt idx="134">
                  <c:v>1.791201</c:v>
                </c:pt>
                <c:pt idx="135">
                  <c:v>1.7905230000000001</c:v>
                </c:pt>
                <c:pt idx="136">
                  <c:v>1.7571699999999999</c:v>
                </c:pt>
                <c:pt idx="137">
                  <c:v>1.7298629999999999</c:v>
                </c:pt>
                <c:pt idx="138">
                  <c:v>1.704882</c:v>
                </c:pt>
                <c:pt idx="139">
                  <c:v>1.683119</c:v>
                </c:pt>
                <c:pt idx="140">
                  <c:v>1.664517</c:v>
                </c:pt>
                <c:pt idx="141">
                  <c:v>1.648477</c:v>
                </c:pt>
                <c:pt idx="142">
                  <c:v>1.6349720000000001</c:v>
                </c:pt>
                <c:pt idx="143">
                  <c:v>1.624933</c:v>
                </c:pt>
                <c:pt idx="144">
                  <c:v>1.618144</c:v>
                </c:pt>
                <c:pt idx="145">
                  <c:v>1.6154710000000001</c:v>
                </c:pt>
                <c:pt idx="146">
                  <c:v>1.6175360000000001</c:v>
                </c:pt>
                <c:pt idx="147">
                  <c:v>1.6239209999999999</c:v>
                </c:pt>
                <c:pt idx="148">
                  <c:v>1.632968</c:v>
                </c:pt>
                <c:pt idx="149">
                  <c:v>1.6432979999999999</c:v>
                </c:pt>
                <c:pt idx="150">
                  <c:v>1.6562809999999999</c:v>
                </c:pt>
                <c:pt idx="151">
                  <c:v>1.672547</c:v>
                </c:pt>
                <c:pt idx="152">
                  <c:v>1.6916599999999999</c:v>
                </c:pt>
                <c:pt idx="153">
                  <c:v>1.7110829999999999</c:v>
                </c:pt>
                <c:pt idx="154">
                  <c:v>1.7659849999999999</c:v>
                </c:pt>
                <c:pt idx="155">
                  <c:v>1.8331569999999999</c:v>
                </c:pt>
                <c:pt idx="156">
                  <c:v>2.0643980000000002</c:v>
                </c:pt>
                <c:pt idx="157">
                  <c:v>2.3923860000000001</c:v>
                </c:pt>
                <c:pt idx="158">
                  <c:v>2.5635490000000001</c:v>
                </c:pt>
                <c:pt idx="159">
                  <c:v>2.8050009999999999</c:v>
                </c:pt>
                <c:pt idx="160">
                  <c:v>2.9533749999999999</c:v>
                </c:pt>
                <c:pt idx="161">
                  <c:v>3.055771</c:v>
                </c:pt>
                <c:pt idx="162">
                  <c:v>3.138163</c:v>
                </c:pt>
                <c:pt idx="163">
                  <c:v>3.2094550000000002</c:v>
                </c:pt>
                <c:pt idx="164">
                  <c:v>3.2314530000000001</c:v>
                </c:pt>
                <c:pt idx="165">
                  <c:v>3.2256870000000002</c:v>
                </c:pt>
                <c:pt idx="166">
                  <c:v>3.041045</c:v>
                </c:pt>
                <c:pt idx="167">
                  <c:v>2.7444090000000001</c:v>
                </c:pt>
                <c:pt idx="168">
                  <c:v>2.5931150000000001</c:v>
                </c:pt>
                <c:pt idx="169">
                  <c:v>2.360897</c:v>
                </c:pt>
                <c:pt idx="170">
                  <c:v>2.2113999999999998</c:v>
                </c:pt>
                <c:pt idx="171">
                  <c:v>2.0980289999999999</c:v>
                </c:pt>
                <c:pt idx="172">
                  <c:v>1.997328</c:v>
                </c:pt>
                <c:pt idx="173">
                  <c:v>1.9036230000000001</c:v>
                </c:pt>
                <c:pt idx="174">
                  <c:v>1.819952</c:v>
                </c:pt>
                <c:pt idx="175">
                  <c:v>1.7483379999999999</c:v>
                </c:pt>
                <c:pt idx="176">
                  <c:v>1.689872</c:v>
                </c:pt>
                <c:pt idx="177">
                  <c:v>1.645883</c:v>
                </c:pt>
                <c:pt idx="178">
                  <c:v>1.613791</c:v>
                </c:pt>
                <c:pt idx="179">
                  <c:v>1.5916969999999999</c:v>
                </c:pt>
                <c:pt idx="180">
                  <c:v>1.5779879999999999</c:v>
                </c:pt>
                <c:pt idx="181">
                  <c:v>1.5694680000000001</c:v>
                </c:pt>
                <c:pt idx="182">
                  <c:v>1.5641099999999999</c:v>
                </c:pt>
                <c:pt idx="183">
                  <c:v>1.5613319999999999</c:v>
                </c:pt>
                <c:pt idx="184">
                  <c:v>1.5612839999999999</c:v>
                </c:pt>
                <c:pt idx="185">
                  <c:v>1.56335</c:v>
                </c:pt>
                <c:pt idx="186">
                  <c:v>1.56559</c:v>
                </c:pt>
                <c:pt idx="187">
                  <c:v>1.567221</c:v>
                </c:pt>
                <c:pt idx="188">
                  <c:v>1.5680810000000001</c:v>
                </c:pt>
                <c:pt idx="189">
                  <c:v>1.5691470000000001</c:v>
                </c:pt>
                <c:pt idx="190">
                  <c:v>1.5687120000000001</c:v>
                </c:pt>
                <c:pt idx="191">
                  <c:v>1.5683800000000001</c:v>
                </c:pt>
                <c:pt idx="192">
                  <c:v>1.5687340000000001</c:v>
                </c:pt>
                <c:pt idx="193">
                  <c:v>1.5701240000000001</c:v>
                </c:pt>
                <c:pt idx="194">
                  <c:v>1.572514</c:v>
                </c:pt>
                <c:pt idx="195">
                  <c:v>1.5758620000000001</c:v>
                </c:pt>
                <c:pt idx="196">
                  <c:v>1.5804339999999999</c:v>
                </c:pt>
                <c:pt idx="197">
                  <c:v>1.5856410000000001</c:v>
                </c:pt>
                <c:pt idx="198">
                  <c:v>1.5912930000000001</c:v>
                </c:pt>
                <c:pt idx="199">
                  <c:v>1.597307</c:v>
                </c:pt>
                <c:pt idx="200">
                  <c:v>1.6043499999999999</c:v>
                </c:pt>
                <c:pt idx="201">
                  <c:v>1.6126830000000001</c:v>
                </c:pt>
                <c:pt idx="202">
                  <c:v>1.6210640000000001</c:v>
                </c:pt>
                <c:pt idx="203">
                  <c:v>1.6291020000000001</c:v>
                </c:pt>
                <c:pt idx="204">
                  <c:v>1.6370450000000001</c:v>
                </c:pt>
                <c:pt idx="205">
                  <c:v>1.643804</c:v>
                </c:pt>
                <c:pt idx="206">
                  <c:v>1.648693</c:v>
                </c:pt>
                <c:pt idx="207">
                  <c:v>1.651878</c:v>
                </c:pt>
                <c:pt idx="208">
                  <c:v>1.6533549999999999</c:v>
                </c:pt>
                <c:pt idx="209">
                  <c:v>1.652463</c:v>
                </c:pt>
                <c:pt idx="210">
                  <c:v>1.649945</c:v>
                </c:pt>
                <c:pt idx="211">
                  <c:v>1.646163</c:v>
                </c:pt>
                <c:pt idx="212">
                  <c:v>1.6419630000000001</c:v>
                </c:pt>
                <c:pt idx="213">
                  <c:v>1.63815</c:v>
                </c:pt>
                <c:pt idx="214">
                  <c:v>1.6347119999999999</c:v>
                </c:pt>
                <c:pt idx="215">
                  <c:v>1.631826</c:v>
                </c:pt>
                <c:pt idx="216">
                  <c:v>1.6304650000000001</c:v>
                </c:pt>
                <c:pt idx="217">
                  <c:v>1.6307970000000001</c:v>
                </c:pt>
                <c:pt idx="218">
                  <c:v>1.6329290000000001</c:v>
                </c:pt>
                <c:pt idx="219">
                  <c:v>1.6780790000000001</c:v>
                </c:pt>
                <c:pt idx="220">
                  <c:v>1.8775949999999999</c:v>
                </c:pt>
                <c:pt idx="221">
                  <c:v>2.1010580000000001</c:v>
                </c:pt>
                <c:pt idx="222">
                  <c:v>2.6307480000000001</c:v>
                </c:pt>
                <c:pt idx="223">
                  <c:v>2.8561939999999999</c:v>
                </c:pt>
                <c:pt idx="224">
                  <c:v>3.0114519999999998</c:v>
                </c:pt>
                <c:pt idx="225">
                  <c:v>3.1381039999999998</c:v>
                </c:pt>
                <c:pt idx="226">
                  <c:v>3.2463419999999998</c:v>
                </c:pt>
                <c:pt idx="227">
                  <c:v>3.3282120000000002</c:v>
                </c:pt>
                <c:pt idx="228">
                  <c:v>3.3842349999999999</c:v>
                </c:pt>
                <c:pt idx="229">
                  <c:v>3.3820790000000001</c:v>
                </c:pt>
                <c:pt idx="230">
                  <c:v>3.216602</c:v>
                </c:pt>
                <c:pt idx="231">
                  <c:v>3.0210699999999999</c:v>
                </c:pt>
                <c:pt idx="232">
                  <c:v>2.5165359999999999</c:v>
                </c:pt>
                <c:pt idx="233">
                  <c:v>2.3149850000000001</c:v>
                </c:pt>
                <c:pt idx="234">
                  <c:v>2.1815289999999998</c:v>
                </c:pt>
                <c:pt idx="235">
                  <c:v>2.0774119999999998</c:v>
                </c:pt>
                <c:pt idx="236">
                  <c:v>1.991174</c:v>
                </c:pt>
                <c:pt idx="237">
                  <c:v>1.9285509999999999</c:v>
                </c:pt>
                <c:pt idx="238">
                  <c:v>1.8868959999999999</c:v>
                </c:pt>
                <c:pt idx="239">
                  <c:v>1.85762</c:v>
                </c:pt>
                <c:pt idx="240">
                  <c:v>1.8355239999999999</c:v>
                </c:pt>
                <c:pt idx="241">
                  <c:v>1.818683</c:v>
                </c:pt>
                <c:pt idx="242">
                  <c:v>1.8042069999999999</c:v>
                </c:pt>
                <c:pt idx="243">
                  <c:v>1.7898099999999999</c:v>
                </c:pt>
                <c:pt idx="244">
                  <c:v>1.7763040000000001</c:v>
                </c:pt>
                <c:pt idx="245">
                  <c:v>1.7617210000000001</c:v>
                </c:pt>
                <c:pt idx="246">
                  <c:v>1.747028</c:v>
                </c:pt>
                <c:pt idx="247">
                  <c:v>1.733368</c:v>
                </c:pt>
                <c:pt idx="248">
                  <c:v>1.7225330000000001</c:v>
                </c:pt>
                <c:pt idx="249">
                  <c:v>1.7138580000000001</c:v>
                </c:pt>
                <c:pt idx="250">
                  <c:v>1.707808</c:v>
                </c:pt>
                <c:pt idx="251">
                  <c:v>1.7040059999999999</c:v>
                </c:pt>
                <c:pt idx="252">
                  <c:v>1.7014849999999999</c:v>
                </c:pt>
                <c:pt idx="253">
                  <c:v>1.6999489999999999</c:v>
                </c:pt>
                <c:pt idx="254">
                  <c:v>1.698815</c:v>
                </c:pt>
                <c:pt idx="255">
                  <c:v>1.6981820000000001</c:v>
                </c:pt>
                <c:pt idx="256">
                  <c:v>1.697959</c:v>
                </c:pt>
                <c:pt idx="257">
                  <c:v>1.699268</c:v>
                </c:pt>
                <c:pt idx="258">
                  <c:v>1.7021759999999999</c:v>
                </c:pt>
                <c:pt idx="259">
                  <c:v>1.706815</c:v>
                </c:pt>
                <c:pt idx="260">
                  <c:v>1.712083</c:v>
                </c:pt>
                <c:pt idx="261">
                  <c:v>1.7176309999999999</c:v>
                </c:pt>
                <c:pt idx="262">
                  <c:v>1.7847500000000001</c:v>
                </c:pt>
                <c:pt idx="263">
                  <c:v>1.907913</c:v>
                </c:pt>
                <c:pt idx="264">
                  <c:v>2.1549100000000001</c:v>
                </c:pt>
                <c:pt idx="265">
                  <c:v>3.2503500000000001</c:v>
                </c:pt>
                <c:pt idx="266">
                  <c:v>3.4974639999999999</c:v>
                </c:pt>
                <c:pt idx="267">
                  <c:v>3.6249709999999999</c:v>
                </c:pt>
                <c:pt idx="268">
                  <c:v>3.7056900000000002</c:v>
                </c:pt>
                <c:pt idx="269">
                  <c:v>3.7651720000000002</c:v>
                </c:pt>
                <c:pt idx="270">
                  <c:v>3.8180339999999999</c:v>
                </c:pt>
                <c:pt idx="271">
                  <c:v>3.8647529999999999</c:v>
                </c:pt>
                <c:pt idx="272">
                  <c:v>3.846025</c:v>
                </c:pt>
                <c:pt idx="273">
                  <c:v>3.7677800000000001</c:v>
                </c:pt>
                <c:pt idx="274">
                  <c:v>3.562414</c:v>
                </c:pt>
                <c:pt idx="275">
                  <c:v>2.504629</c:v>
                </c:pt>
                <c:pt idx="276">
                  <c:v>2.2893210000000002</c:v>
                </c:pt>
                <c:pt idx="277">
                  <c:v>2.1869160000000001</c:v>
                </c:pt>
                <c:pt idx="278">
                  <c:v>2.1249980000000002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FF-DD40-B9BE-0DAD99774FC9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0.13264300000000001</c:v>
                </c:pt>
                <c:pt idx="1">
                  <c:v>0.26561499999999999</c:v>
                </c:pt>
                <c:pt idx="2">
                  <c:v>0.398808</c:v>
                </c:pt>
                <c:pt idx="3">
                  <c:v>0.53279600000000005</c:v>
                </c:pt>
                <c:pt idx="4">
                  <c:v>0.66748399999999997</c:v>
                </c:pt>
                <c:pt idx="5">
                  <c:v>0.80264999999999997</c:v>
                </c:pt>
                <c:pt idx="6">
                  <c:v>0.93944099999999997</c:v>
                </c:pt>
                <c:pt idx="7">
                  <c:v>1.078047</c:v>
                </c:pt>
                <c:pt idx="8">
                  <c:v>1.218971</c:v>
                </c:pt>
                <c:pt idx="9">
                  <c:v>1.362185</c:v>
                </c:pt>
                <c:pt idx="10">
                  <c:v>1.3750910000000001</c:v>
                </c:pt>
                <c:pt idx="11">
                  <c:v>1.3901250000000001</c:v>
                </c:pt>
                <c:pt idx="12">
                  <c:v>1.4074949999999999</c:v>
                </c:pt>
                <c:pt idx="13">
                  <c:v>1.4276390000000001</c:v>
                </c:pt>
                <c:pt idx="14">
                  <c:v>1.4492149999999999</c:v>
                </c:pt>
                <c:pt idx="15">
                  <c:v>1.472958</c:v>
                </c:pt>
                <c:pt idx="16">
                  <c:v>1.5115749999999999</c:v>
                </c:pt>
                <c:pt idx="17">
                  <c:v>1.54623</c:v>
                </c:pt>
                <c:pt idx="18">
                  <c:v>1.6787369999999999</c:v>
                </c:pt>
                <c:pt idx="19">
                  <c:v>2.2684229999999999</c:v>
                </c:pt>
                <c:pt idx="20">
                  <c:v>2.6722299999999999</c:v>
                </c:pt>
                <c:pt idx="21">
                  <c:v>3.0259900000000002</c:v>
                </c:pt>
                <c:pt idx="22">
                  <c:v>3.3927160000000001</c:v>
                </c:pt>
                <c:pt idx="23">
                  <c:v>3.6721339999999998</c:v>
                </c:pt>
                <c:pt idx="24">
                  <c:v>3.9025720000000002</c:v>
                </c:pt>
                <c:pt idx="25">
                  <c:v>4.0947240000000003</c:v>
                </c:pt>
                <c:pt idx="26">
                  <c:v>4.2320960000000003</c:v>
                </c:pt>
                <c:pt idx="27">
                  <c:v>4.4014030000000002</c:v>
                </c:pt>
                <c:pt idx="28">
                  <c:v>4.4207039999999997</c:v>
                </c:pt>
                <c:pt idx="29">
                  <c:v>3.9315859999999998</c:v>
                </c:pt>
                <c:pt idx="30">
                  <c:v>3.5901399999999999</c:v>
                </c:pt>
                <c:pt idx="31">
                  <c:v>3.2888220000000001</c:v>
                </c:pt>
                <c:pt idx="32">
                  <c:v>2.9483000000000001</c:v>
                </c:pt>
                <c:pt idx="33">
                  <c:v>2.68282</c:v>
                </c:pt>
                <c:pt idx="34">
                  <c:v>2.4585309999999998</c:v>
                </c:pt>
                <c:pt idx="35">
                  <c:v>2.265164</c:v>
                </c:pt>
                <c:pt idx="36">
                  <c:v>2.1051869999999999</c:v>
                </c:pt>
                <c:pt idx="37">
                  <c:v>1.9093800000000001</c:v>
                </c:pt>
                <c:pt idx="38">
                  <c:v>1.7602390000000001</c:v>
                </c:pt>
                <c:pt idx="39">
                  <c:v>1.658253</c:v>
                </c:pt>
                <c:pt idx="40">
                  <c:v>1.5917490000000001</c:v>
                </c:pt>
                <c:pt idx="41">
                  <c:v>1.5339590000000001</c:v>
                </c:pt>
                <c:pt idx="42">
                  <c:v>1.4989760000000001</c:v>
                </c:pt>
                <c:pt idx="43">
                  <c:v>1.4730859999999999</c:v>
                </c:pt>
                <c:pt idx="44">
                  <c:v>1.453897</c:v>
                </c:pt>
                <c:pt idx="45">
                  <c:v>1.439813</c:v>
                </c:pt>
                <c:pt idx="46">
                  <c:v>1.432148</c:v>
                </c:pt>
                <c:pt idx="47">
                  <c:v>1.431311</c:v>
                </c:pt>
                <c:pt idx="48">
                  <c:v>1.433508</c:v>
                </c:pt>
                <c:pt idx="49">
                  <c:v>1.4371799999999999</c:v>
                </c:pt>
                <c:pt idx="50">
                  <c:v>1.4411179999999999</c:v>
                </c:pt>
                <c:pt idx="51">
                  <c:v>1.44472</c:v>
                </c:pt>
                <c:pt idx="52">
                  <c:v>1.4492620000000001</c:v>
                </c:pt>
                <c:pt idx="53">
                  <c:v>1.4534050000000001</c:v>
                </c:pt>
                <c:pt idx="54">
                  <c:v>1.456383</c:v>
                </c:pt>
                <c:pt idx="55">
                  <c:v>1.4587950000000001</c:v>
                </c:pt>
                <c:pt idx="56">
                  <c:v>1.4596180000000001</c:v>
                </c:pt>
                <c:pt idx="57">
                  <c:v>1.4595450000000001</c:v>
                </c:pt>
                <c:pt idx="58">
                  <c:v>1.4595720000000001</c:v>
                </c:pt>
                <c:pt idx="59">
                  <c:v>1.46255</c:v>
                </c:pt>
                <c:pt idx="60">
                  <c:v>1.465786</c:v>
                </c:pt>
                <c:pt idx="61">
                  <c:v>1.4686729999999999</c:v>
                </c:pt>
                <c:pt idx="62">
                  <c:v>1.4721839999999999</c:v>
                </c:pt>
                <c:pt idx="63">
                  <c:v>1.4765349999999999</c:v>
                </c:pt>
                <c:pt idx="64">
                  <c:v>1.481357</c:v>
                </c:pt>
                <c:pt idx="65">
                  <c:v>1.4868619999999999</c:v>
                </c:pt>
                <c:pt idx="66">
                  <c:v>1.492685</c:v>
                </c:pt>
                <c:pt idx="67">
                  <c:v>1.4988079999999999</c:v>
                </c:pt>
                <c:pt idx="68">
                  <c:v>1.5049250000000001</c:v>
                </c:pt>
                <c:pt idx="69">
                  <c:v>1.5093399999999999</c:v>
                </c:pt>
                <c:pt idx="70">
                  <c:v>1.514535</c:v>
                </c:pt>
                <c:pt idx="71">
                  <c:v>1.519404</c:v>
                </c:pt>
                <c:pt idx="72">
                  <c:v>1.5233639999999999</c:v>
                </c:pt>
                <c:pt idx="73">
                  <c:v>1.5255000000000001</c:v>
                </c:pt>
                <c:pt idx="74">
                  <c:v>1.52887</c:v>
                </c:pt>
                <c:pt idx="75">
                  <c:v>1.5341670000000001</c:v>
                </c:pt>
                <c:pt idx="76">
                  <c:v>1.543188</c:v>
                </c:pt>
                <c:pt idx="77">
                  <c:v>1.555682</c:v>
                </c:pt>
                <c:pt idx="78">
                  <c:v>1.572052</c:v>
                </c:pt>
                <c:pt idx="79">
                  <c:v>1.5847370000000001</c:v>
                </c:pt>
                <c:pt idx="80">
                  <c:v>1.5941940000000001</c:v>
                </c:pt>
                <c:pt idx="81">
                  <c:v>1.62178</c:v>
                </c:pt>
                <c:pt idx="82">
                  <c:v>1.6821410000000001</c:v>
                </c:pt>
                <c:pt idx="83">
                  <c:v>2.119078</c:v>
                </c:pt>
                <c:pt idx="84">
                  <c:v>2.244186</c:v>
                </c:pt>
                <c:pt idx="85">
                  <c:v>2.306346</c:v>
                </c:pt>
                <c:pt idx="86">
                  <c:v>2.6066090000000002</c:v>
                </c:pt>
                <c:pt idx="87">
                  <c:v>3.2245599999999999</c:v>
                </c:pt>
                <c:pt idx="88">
                  <c:v>3.5032239999999999</c:v>
                </c:pt>
                <c:pt idx="89">
                  <c:v>3.691284</c:v>
                </c:pt>
                <c:pt idx="90">
                  <c:v>3.853005</c:v>
                </c:pt>
                <c:pt idx="91">
                  <c:v>4.0116719999999999</c:v>
                </c:pt>
                <c:pt idx="92">
                  <c:v>4.1653330000000004</c:v>
                </c:pt>
                <c:pt idx="93">
                  <c:v>3.9098069999999998</c:v>
                </c:pt>
                <c:pt idx="94">
                  <c:v>3.9504450000000002</c:v>
                </c:pt>
                <c:pt idx="95">
                  <c:v>4.0352709999999998</c:v>
                </c:pt>
                <c:pt idx="96">
                  <c:v>3.869021</c:v>
                </c:pt>
                <c:pt idx="97">
                  <c:v>3.3684599999999998</c:v>
                </c:pt>
                <c:pt idx="98">
                  <c:v>3.1875610000000001</c:v>
                </c:pt>
                <c:pt idx="99">
                  <c:v>3.0837810000000001</c:v>
                </c:pt>
                <c:pt idx="100">
                  <c:v>2.99451</c:v>
                </c:pt>
                <c:pt idx="101">
                  <c:v>2.8823620000000001</c:v>
                </c:pt>
                <c:pt idx="102">
                  <c:v>2.7368009999999998</c:v>
                </c:pt>
                <c:pt idx="103">
                  <c:v>2.623577</c:v>
                </c:pt>
                <c:pt idx="104">
                  <c:v>2.5244780000000002</c:v>
                </c:pt>
                <c:pt idx="105">
                  <c:v>2.4414880000000001</c:v>
                </c:pt>
                <c:pt idx="106">
                  <c:v>2.3650850000000001</c:v>
                </c:pt>
                <c:pt idx="107">
                  <c:v>2.2984960000000001</c:v>
                </c:pt>
                <c:pt idx="108">
                  <c:v>2.2452450000000002</c:v>
                </c:pt>
                <c:pt idx="109">
                  <c:v>3.4059270000000001</c:v>
                </c:pt>
                <c:pt idx="110">
                  <c:v>6.2234879999999997</c:v>
                </c:pt>
                <c:pt idx="111">
                  <c:v>7.3495980000000003</c:v>
                </c:pt>
                <c:pt idx="112">
                  <c:v>7.508114</c:v>
                </c:pt>
                <c:pt idx="113">
                  <c:v>7.5204339999999998</c:v>
                </c:pt>
                <c:pt idx="114">
                  <c:v>7.5129219999999997</c:v>
                </c:pt>
                <c:pt idx="115">
                  <c:v>7.5058749999999996</c:v>
                </c:pt>
                <c:pt idx="116">
                  <c:v>7.4981070000000001</c:v>
                </c:pt>
                <c:pt idx="117">
                  <c:v>7.4906230000000003</c:v>
                </c:pt>
                <c:pt idx="118">
                  <c:v>7.4748229999999998</c:v>
                </c:pt>
                <c:pt idx="119">
                  <c:v>6.2572929999999998</c:v>
                </c:pt>
                <c:pt idx="120">
                  <c:v>3.3918620000000002</c:v>
                </c:pt>
                <c:pt idx="121">
                  <c:v>2.2210969999999999</c:v>
                </c:pt>
                <c:pt idx="122">
                  <c:v>2.0212340000000002</c:v>
                </c:pt>
                <c:pt idx="123">
                  <c:v>1.9675940000000001</c:v>
                </c:pt>
                <c:pt idx="124">
                  <c:v>1.932828</c:v>
                </c:pt>
                <c:pt idx="125">
                  <c:v>1.897432</c:v>
                </c:pt>
                <c:pt idx="126">
                  <c:v>1.861567</c:v>
                </c:pt>
                <c:pt idx="127">
                  <c:v>1.8234699999999999</c:v>
                </c:pt>
                <c:pt idx="128">
                  <c:v>1.8001069999999999</c:v>
                </c:pt>
                <c:pt idx="129">
                  <c:v>1.788035</c:v>
                </c:pt>
                <c:pt idx="130">
                  <c:v>1.788043</c:v>
                </c:pt>
                <c:pt idx="131">
                  <c:v>1.7978829999999999</c:v>
                </c:pt>
                <c:pt idx="132">
                  <c:v>1.8143149999999999</c:v>
                </c:pt>
                <c:pt idx="133">
                  <c:v>1.83402</c:v>
                </c:pt>
                <c:pt idx="134">
                  <c:v>1.85433</c:v>
                </c:pt>
                <c:pt idx="135">
                  <c:v>1.8738779999999999</c:v>
                </c:pt>
                <c:pt idx="136">
                  <c:v>1.897116</c:v>
                </c:pt>
                <c:pt idx="137">
                  <c:v>1.9295169999999999</c:v>
                </c:pt>
                <c:pt idx="138">
                  <c:v>1.95387</c:v>
                </c:pt>
                <c:pt idx="139">
                  <c:v>1.967177</c:v>
                </c:pt>
                <c:pt idx="140">
                  <c:v>1.9688479999999999</c:v>
                </c:pt>
                <c:pt idx="141">
                  <c:v>1.9584859999999999</c:v>
                </c:pt>
                <c:pt idx="142">
                  <c:v>1.9361360000000001</c:v>
                </c:pt>
                <c:pt idx="143">
                  <c:v>1.9041650000000001</c:v>
                </c:pt>
                <c:pt idx="144">
                  <c:v>1.8654520000000001</c:v>
                </c:pt>
                <c:pt idx="145">
                  <c:v>1.8203499999999999</c:v>
                </c:pt>
                <c:pt idx="146">
                  <c:v>1.7678199999999999</c:v>
                </c:pt>
                <c:pt idx="147">
                  <c:v>1.7047190000000001</c:v>
                </c:pt>
                <c:pt idx="148">
                  <c:v>1.6698249999999999</c:v>
                </c:pt>
                <c:pt idx="149">
                  <c:v>1.645303</c:v>
                </c:pt>
                <c:pt idx="150">
                  <c:v>1.628871</c:v>
                </c:pt>
                <c:pt idx="151">
                  <c:v>1.6201220000000001</c:v>
                </c:pt>
                <c:pt idx="152">
                  <c:v>1.631489</c:v>
                </c:pt>
                <c:pt idx="153">
                  <c:v>1.6461539999999999</c:v>
                </c:pt>
                <c:pt idx="154">
                  <c:v>1.6645319999999999</c:v>
                </c:pt>
                <c:pt idx="155">
                  <c:v>1.687405</c:v>
                </c:pt>
                <c:pt idx="156">
                  <c:v>1.7146790000000001</c:v>
                </c:pt>
                <c:pt idx="157">
                  <c:v>1.7449680000000001</c:v>
                </c:pt>
                <c:pt idx="158">
                  <c:v>1.7469410000000001</c:v>
                </c:pt>
                <c:pt idx="159">
                  <c:v>1.738078</c:v>
                </c:pt>
                <c:pt idx="160">
                  <c:v>1.721401</c:v>
                </c:pt>
                <c:pt idx="161">
                  <c:v>1.7010149999999999</c:v>
                </c:pt>
                <c:pt idx="162">
                  <c:v>1.661267</c:v>
                </c:pt>
                <c:pt idx="163">
                  <c:v>1.618773</c:v>
                </c:pt>
                <c:pt idx="164">
                  <c:v>1.5745880000000001</c:v>
                </c:pt>
                <c:pt idx="165">
                  <c:v>1.5298020000000001</c:v>
                </c:pt>
                <c:pt idx="166">
                  <c:v>1.485528</c:v>
                </c:pt>
                <c:pt idx="167">
                  <c:v>1.4444300000000001</c:v>
                </c:pt>
                <c:pt idx="168">
                  <c:v>1.4080589999999999</c:v>
                </c:pt>
                <c:pt idx="169">
                  <c:v>1.3763399999999999</c:v>
                </c:pt>
                <c:pt idx="170">
                  <c:v>1.3677680000000001</c:v>
                </c:pt>
                <c:pt idx="171">
                  <c:v>1.448455</c:v>
                </c:pt>
                <c:pt idx="172">
                  <c:v>1.495169</c:v>
                </c:pt>
                <c:pt idx="173">
                  <c:v>1.528057</c:v>
                </c:pt>
                <c:pt idx="174">
                  <c:v>1.5587880000000001</c:v>
                </c:pt>
                <c:pt idx="175">
                  <c:v>1.5933360000000001</c:v>
                </c:pt>
                <c:pt idx="176">
                  <c:v>1.627731</c:v>
                </c:pt>
                <c:pt idx="177">
                  <c:v>1.661408</c:v>
                </c:pt>
                <c:pt idx="178">
                  <c:v>1.693697</c:v>
                </c:pt>
                <c:pt idx="179">
                  <c:v>1.724513</c:v>
                </c:pt>
                <c:pt idx="180">
                  <c:v>1.7360070000000001</c:v>
                </c:pt>
                <c:pt idx="181">
                  <c:v>1.6597999999999999</c:v>
                </c:pt>
                <c:pt idx="182">
                  <c:v>1.6233420000000001</c:v>
                </c:pt>
                <c:pt idx="183">
                  <c:v>1.6057090000000001</c:v>
                </c:pt>
                <c:pt idx="184">
                  <c:v>1.593267</c:v>
                </c:pt>
                <c:pt idx="185">
                  <c:v>1.579089</c:v>
                </c:pt>
                <c:pt idx="186">
                  <c:v>1.5665</c:v>
                </c:pt>
                <c:pt idx="187">
                  <c:v>1.5541769999999999</c:v>
                </c:pt>
                <c:pt idx="188">
                  <c:v>1.5430159999999999</c:v>
                </c:pt>
                <c:pt idx="189">
                  <c:v>1.5328489999999999</c:v>
                </c:pt>
                <c:pt idx="190">
                  <c:v>1.522276</c:v>
                </c:pt>
                <c:pt idx="191">
                  <c:v>1.51166</c:v>
                </c:pt>
                <c:pt idx="192">
                  <c:v>1.501339</c:v>
                </c:pt>
                <c:pt idx="193">
                  <c:v>1.492046</c:v>
                </c:pt>
                <c:pt idx="194">
                  <c:v>1.483595</c:v>
                </c:pt>
                <c:pt idx="195">
                  <c:v>1.4754149999999999</c:v>
                </c:pt>
                <c:pt idx="196">
                  <c:v>1.467557</c:v>
                </c:pt>
                <c:pt idx="197">
                  <c:v>1.4600649999999999</c:v>
                </c:pt>
                <c:pt idx="198">
                  <c:v>1.452189</c:v>
                </c:pt>
                <c:pt idx="199">
                  <c:v>1.444231</c:v>
                </c:pt>
                <c:pt idx="200">
                  <c:v>1.4367430000000001</c:v>
                </c:pt>
                <c:pt idx="201">
                  <c:v>1.4290959999999999</c:v>
                </c:pt>
                <c:pt idx="202">
                  <c:v>1.4212819999999999</c:v>
                </c:pt>
                <c:pt idx="203">
                  <c:v>1.4133659999999999</c:v>
                </c:pt>
                <c:pt idx="204">
                  <c:v>1.405529</c:v>
                </c:pt>
                <c:pt idx="205">
                  <c:v>1.397783</c:v>
                </c:pt>
                <c:pt idx="206">
                  <c:v>1.389724</c:v>
                </c:pt>
                <c:pt idx="207">
                  <c:v>1.3807609999999999</c:v>
                </c:pt>
                <c:pt idx="208">
                  <c:v>1.370431</c:v>
                </c:pt>
                <c:pt idx="209">
                  <c:v>1.3589169999999999</c:v>
                </c:pt>
                <c:pt idx="210">
                  <c:v>1.347121</c:v>
                </c:pt>
                <c:pt idx="211">
                  <c:v>1.3357619999999999</c:v>
                </c:pt>
                <c:pt idx="212">
                  <c:v>1.3249759999999999</c:v>
                </c:pt>
                <c:pt idx="213">
                  <c:v>1.3147960000000001</c:v>
                </c:pt>
                <c:pt idx="214">
                  <c:v>1.3052889999999999</c:v>
                </c:pt>
                <c:pt idx="215">
                  <c:v>1.298041</c:v>
                </c:pt>
                <c:pt idx="216">
                  <c:v>1.2925469999999999</c:v>
                </c:pt>
                <c:pt idx="217">
                  <c:v>1.288986</c:v>
                </c:pt>
                <c:pt idx="218">
                  <c:v>1.287474</c:v>
                </c:pt>
                <c:pt idx="219">
                  <c:v>1.2879130000000001</c:v>
                </c:pt>
                <c:pt idx="220">
                  <c:v>1.288937</c:v>
                </c:pt>
                <c:pt idx="221">
                  <c:v>1.2905470000000001</c:v>
                </c:pt>
                <c:pt idx="222">
                  <c:v>1.292646</c:v>
                </c:pt>
                <c:pt idx="223">
                  <c:v>1.2950809999999999</c:v>
                </c:pt>
                <c:pt idx="224">
                  <c:v>1.297865</c:v>
                </c:pt>
                <c:pt idx="225">
                  <c:v>1.2994330000000001</c:v>
                </c:pt>
                <c:pt idx="226">
                  <c:v>1.300586</c:v>
                </c:pt>
                <c:pt idx="227">
                  <c:v>1.30111</c:v>
                </c:pt>
                <c:pt idx="228">
                  <c:v>1.301026</c:v>
                </c:pt>
                <c:pt idx="229">
                  <c:v>1.300473</c:v>
                </c:pt>
                <c:pt idx="230">
                  <c:v>1.300354</c:v>
                </c:pt>
                <c:pt idx="231">
                  <c:v>1.300662</c:v>
                </c:pt>
                <c:pt idx="232">
                  <c:v>1.301404</c:v>
                </c:pt>
                <c:pt idx="233">
                  <c:v>1.302519</c:v>
                </c:pt>
                <c:pt idx="234">
                  <c:v>1.3034779999999999</c:v>
                </c:pt>
                <c:pt idx="235">
                  <c:v>1.3044009999999999</c:v>
                </c:pt>
                <c:pt idx="236">
                  <c:v>1.305202</c:v>
                </c:pt>
                <c:pt idx="237">
                  <c:v>1.3062800000000001</c:v>
                </c:pt>
                <c:pt idx="238">
                  <c:v>1.3076159999999999</c:v>
                </c:pt>
                <c:pt idx="239">
                  <c:v>1.3090820000000001</c:v>
                </c:pt>
                <c:pt idx="240">
                  <c:v>1.3101959999999999</c:v>
                </c:pt>
                <c:pt idx="241">
                  <c:v>1.310927</c:v>
                </c:pt>
                <c:pt idx="242">
                  <c:v>1.311245</c:v>
                </c:pt>
                <c:pt idx="243">
                  <c:v>1.311088</c:v>
                </c:pt>
                <c:pt idx="244">
                  <c:v>1.3108409999999999</c:v>
                </c:pt>
                <c:pt idx="245">
                  <c:v>1.310416</c:v>
                </c:pt>
                <c:pt idx="246">
                  <c:v>1.309879</c:v>
                </c:pt>
                <c:pt idx="247">
                  <c:v>1.3090029999999999</c:v>
                </c:pt>
                <c:pt idx="248">
                  <c:v>1.3077829999999999</c:v>
                </c:pt>
                <c:pt idx="249">
                  <c:v>1.3063130000000001</c:v>
                </c:pt>
                <c:pt idx="250">
                  <c:v>1.3050790000000001</c:v>
                </c:pt>
                <c:pt idx="251">
                  <c:v>1.303668</c:v>
                </c:pt>
                <c:pt idx="252">
                  <c:v>1.3022629999999999</c:v>
                </c:pt>
                <c:pt idx="253">
                  <c:v>1.3014140000000001</c:v>
                </c:pt>
                <c:pt idx="254">
                  <c:v>1.301042</c:v>
                </c:pt>
                <c:pt idx="255">
                  <c:v>1.3012699999999999</c:v>
                </c:pt>
                <c:pt idx="256">
                  <c:v>1.301415</c:v>
                </c:pt>
                <c:pt idx="257">
                  <c:v>1.30145</c:v>
                </c:pt>
                <c:pt idx="258">
                  <c:v>1.3013729999999999</c:v>
                </c:pt>
                <c:pt idx="259">
                  <c:v>1.3011250000000001</c:v>
                </c:pt>
                <c:pt idx="260">
                  <c:v>1.3006219999999999</c:v>
                </c:pt>
                <c:pt idx="261">
                  <c:v>1.30023</c:v>
                </c:pt>
                <c:pt idx="262">
                  <c:v>1.2997510000000001</c:v>
                </c:pt>
                <c:pt idx="263">
                  <c:v>1.298705</c:v>
                </c:pt>
                <c:pt idx="264">
                  <c:v>1.297215</c:v>
                </c:pt>
                <c:pt idx="265">
                  <c:v>1.295865</c:v>
                </c:pt>
                <c:pt idx="266">
                  <c:v>1.2947550000000001</c:v>
                </c:pt>
                <c:pt idx="267">
                  <c:v>1.294087</c:v>
                </c:pt>
                <c:pt idx="268">
                  <c:v>1.293992</c:v>
                </c:pt>
                <c:pt idx="269">
                  <c:v>1.294081</c:v>
                </c:pt>
                <c:pt idx="270">
                  <c:v>1.2944089999999999</c:v>
                </c:pt>
                <c:pt idx="271">
                  <c:v>1.29495</c:v>
                </c:pt>
                <c:pt idx="272">
                  <c:v>1.295747</c:v>
                </c:pt>
                <c:pt idx="273">
                  <c:v>1.2965869999999999</c:v>
                </c:pt>
                <c:pt idx="274">
                  <c:v>1.297687</c:v>
                </c:pt>
                <c:pt idx="275">
                  <c:v>1.2984249999999999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FF-DD40-B9BE-0DAD99774FC9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'ble-pd-60A423C9689C'!$C$2:$C$280</c:f>
              <c:numCache>
                <c:formatCode>General</c:formatCode>
                <c:ptCount val="279"/>
                <c:pt idx="0">
                  <c:v>0.63990400000000003</c:v>
                </c:pt>
                <c:pt idx="1">
                  <c:v>1.1015010000000001</c:v>
                </c:pt>
                <c:pt idx="2">
                  <c:v>1.4993259999999999</c:v>
                </c:pt>
                <c:pt idx="3">
                  <c:v>1.878001</c:v>
                </c:pt>
                <c:pt idx="4">
                  <c:v>2.211827</c:v>
                </c:pt>
                <c:pt idx="5">
                  <c:v>2.51091</c:v>
                </c:pt>
                <c:pt idx="6">
                  <c:v>2.7912439999999998</c:v>
                </c:pt>
                <c:pt idx="7">
                  <c:v>3.066567</c:v>
                </c:pt>
                <c:pt idx="8">
                  <c:v>3.3391929999999999</c:v>
                </c:pt>
                <c:pt idx="9">
                  <c:v>3.6121279999999998</c:v>
                </c:pt>
                <c:pt idx="10">
                  <c:v>3.247919</c:v>
                </c:pt>
                <c:pt idx="11">
                  <c:v>3.0654309999999998</c:v>
                </c:pt>
                <c:pt idx="12">
                  <c:v>2.9775269999999998</c:v>
                </c:pt>
                <c:pt idx="13">
                  <c:v>2.9016690000000001</c:v>
                </c:pt>
                <c:pt idx="14">
                  <c:v>2.858606</c:v>
                </c:pt>
                <c:pt idx="15">
                  <c:v>2.8455339999999998</c:v>
                </c:pt>
                <c:pt idx="16">
                  <c:v>2.8454630000000001</c:v>
                </c:pt>
                <c:pt idx="17">
                  <c:v>2.843569</c:v>
                </c:pt>
                <c:pt idx="18">
                  <c:v>2.8371179999999998</c:v>
                </c:pt>
                <c:pt idx="19">
                  <c:v>2.8240080000000001</c:v>
                </c:pt>
                <c:pt idx="20">
                  <c:v>2.8042099999999999</c:v>
                </c:pt>
                <c:pt idx="21">
                  <c:v>2.780424</c:v>
                </c:pt>
                <c:pt idx="22">
                  <c:v>2.7307079999999999</c:v>
                </c:pt>
                <c:pt idx="23">
                  <c:v>2.7129810000000001</c:v>
                </c:pt>
                <c:pt idx="24">
                  <c:v>2.7923559999999998</c:v>
                </c:pt>
                <c:pt idx="25">
                  <c:v>4.1632749999999996</c:v>
                </c:pt>
                <c:pt idx="26">
                  <c:v>4.7040699999999998</c:v>
                </c:pt>
                <c:pt idx="27">
                  <c:v>5.0597950000000003</c:v>
                </c:pt>
                <c:pt idx="28">
                  <c:v>5.3538209999999999</c:v>
                </c:pt>
                <c:pt idx="29">
                  <c:v>5.5786790000000002</c:v>
                </c:pt>
                <c:pt idx="30">
                  <c:v>9.6767880000000002</c:v>
                </c:pt>
                <c:pt idx="31">
                  <c:v>11.136868</c:v>
                </c:pt>
                <c:pt idx="32">
                  <c:v>15.387155999999999</c:v>
                </c:pt>
                <c:pt idx="33">
                  <c:v>16.993939999999998</c:v>
                </c:pt>
                <c:pt idx="34">
                  <c:v>17.48</c:v>
                </c:pt>
                <c:pt idx="35">
                  <c:v>16.373519999999999</c:v>
                </c:pt>
                <c:pt idx="36">
                  <c:v>15.985402000000001</c:v>
                </c:pt>
                <c:pt idx="37">
                  <c:v>15.720041</c:v>
                </c:pt>
                <c:pt idx="38">
                  <c:v>15.493092000000001</c:v>
                </c:pt>
                <c:pt idx="39">
                  <c:v>15.325791000000001</c:v>
                </c:pt>
                <c:pt idx="40">
                  <c:v>11.287921000000001</c:v>
                </c:pt>
                <c:pt idx="41">
                  <c:v>9.8882890000000003</c:v>
                </c:pt>
                <c:pt idx="42">
                  <c:v>5.676787</c:v>
                </c:pt>
                <c:pt idx="43">
                  <c:v>4.0773359999999998</c:v>
                </c:pt>
                <c:pt idx="44">
                  <c:v>3.5120200000000001</c:v>
                </c:pt>
                <c:pt idx="45">
                  <c:v>3.2537129999999999</c:v>
                </c:pt>
                <c:pt idx="46">
                  <c:v>3.119313</c:v>
                </c:pt>
                <c:pt idx="47">
                  <c:v>3.0558380000000001</c:v>
                </c:pt>
                <c:pt idx="48">
                  <c:v>3.0229910000000002</c:v>
                </c:pt>
                <c:pt idx="49">
                  <c:v>2.9986109999999999</c:v>
                </c:pt>
                <c:pt idx="50">
                  <c:v>2.9718070000000001</c:v>
                </c:pt>
                <c:pt idx="51">
                  <c:v>2.9435280000000001</c:v>
                </c:pt>
                <c:pt idx="52">
                  <c:v>2.930952</c:v>
                </c:pt>
                <c:pt idx="53">
                  <c:v>2.9241030000000001</c:v>
                </c:pt>
                <c:pt idx="54">
                  <c:v>2.9178739999999999</c:v>
                </c:pt>
                <c:pt idx="55">
                  <c:v>2.9057919999999999</c:v>
                </c:pt>
                <c:pt idx="56">
                  <c:v>2.8775119999999998</c:v>
                </c:pt>
                <c:pt idx="57">
                  <c:v>2.8317380000000001</c:v>
                </c:pt>
                <c:pt idx="58">
                  <c:v>2.7793709999999998</c:v>
                </c:pt>
                <c:pt idx="59">
                  <c:v>2.7293470000000002</c:v>
                </c:pt>
                <c:pt idx="60">
                  <c:v>2.6801300000000001</c:v>
                </c:pt>
                <c:pt idx="61">
                  <c:v>2.6316809999999999</c:v>
                </c:pt>
                <c:pt idx="62">
                  <c:v>2.5838290000000002</c:v>
                </c:pt>
                <c:pt idx="63">
                  <c:v>2.5365150000000001</c:v>
                </c:pt>
                <c:pt idx="64">
                  <c:v>2.4900660000000001</c:v>
                </c:pt>
                <c:pt idx="65">
                  <c:v>2.4490249999999998</c:v>
                </c:pt>
                <c:pt idx="66">
                  <c:v>2.4199920000000001</c:v>
                </c:pt>
                <c:pt idx="67">
                  <c:v>2.407667</c:v>
                </c:pt>
                <c:pt idx="68">
                  <c:v>2.4047209999999999</c:v>
                </c:pt>
                <c:pt idx="69">
                  <c:v>2.4172220000000002</c:v>
                </c:pt>
                <c:pt idx="70">
                  <c:v>2.5242969999999998</c:v>
                </c:pt>
                <c:pt idx="71">
                  <c:v>2.7377189999999998</c:v>
                </c:pt>
                <c:pt idx="72">
                  <c:v>2.921141</c:v>
                </c:pt>
                <c:pt idx="73">
                  <c:v>3.0698400000000001</c:v>
                </c:pt>
                <c:pt idx="74">
                  <c:v>3.2297980000000002</c:v>
                </c:pt>
                <c:pt idx="75">
                  <c:v>3.405265</c:v>
                </c:pt>
                <c:pt idx="76">
                  <c:v>3.5641229999999999</c:v>
                </c:pt>
                <c:pt idx="77">
                  <c:v>3.7056610000000001</c:v>
                </c:pt>
                <c:pt idx="78">
                  <c:v>3.8333249999999999</c:v>
                </c:pt>
                <c:pt idx="79">
                  <c:v>3.947892</c:v>
                </c:pt>
                <c:pt idx="80">
                  <c:v>3.9713500000000002</c:v>
                </c:pt>
                <c:pt idx="81">
                  <c:v>3.8938630000000001</c:v>
                </c:pt>
                <c:pt idx="82">
                  <c:v>3.8465479999999999</c:v>
                </c:pt>
                <c:pt idx="83">
                  <c:v>3.8300179999999999</c:v>
                </c:pt>
                <c:pt idx="84">
                  <c:v>3.7982480000000001</c:v>
                </c:pt>
                <c:pt idx="85">
                  <c:v>3.754642</c:v>
                </c:pt>
                <c:pt idx="86">
                  <c:v>3.7368709999999998</c:v>
                </c:pt>
                <c:pt idx="87">
                  <c:v>3.7855989999999999</c:v>
                </c:pt>
                <c:pt idx="88">
                  <c:v>3.9417900000000001</c:v>
                </c:pt>
                <c:pt idx="89">
                  <c:v>4.3790360000000002</c:v>
                </c:pt>
                <c:pt idx="90">
                  <c:v>4.7143889999999997</c:v>
                </c:pt>
                <c:pt idx="91">
                  <c:v>4.936134</c:v>
                </c:pt>
                <c:pt idx="92">
                  <c:v>5.0960989999999997</c:v>
                </c:pt>
                <c:pt idx="93">
                  <c:v>5.223878</c:v>
                </c:pt>
                <c:pt idx="94">
                  <c:v>5.3354400000000002</c:v>
                </c:pt>
                <c:pt idx="95">
                  <c:v>5.416131</c:v>
                </c:pt>
                <c:pt idx="96">
                  <c:v>5.4360200000000001</c:v>
                </c:pt>
                <c:pt idx="97">
                  <c:v>5.3548799999999996</c:v>
                </c:pt>
                <c:pt idx="98">
                  <c:v>5.1096240000000002</c:v>
                </c:pt>
                <c:pt idx="99">
                  <c:v>4.5413240000000004</c:v>
                </c:pt>
                <c:pt idx="100">
                  <c:v>4.0502370000000001</c:v>
                </c:pt>
                <c:pt idx="101">
                  <c:v>3.6524589999999999</c:v>
                </c:pt>
                <c:pt idx="102">
                  <c:v>3.310378</c:v>
                </c:pt>
                <c:pt idx="103">
                  <c:v>3.0037500000000001</c:v>
                </c:pt>
                <c:pt idx="104">
                  <c:v>2.7182499999999998</c:v>
                </c:pt>
                <c:pt idx="105">
                  <c:v>2.4596779999999998</c:v>
                </c:pt>
                <c:pt idx="106">
                  <c:v>2.2509420000000002</c:v>
                </c:pt>
                <c:pt idx="107">
                  <c:v>2.0940059999999998</c:v>
                </c:pt>
                <c:pt idx="108">
                  <c:v>2.005118</c:v>
                </c:pt>
                <c:pt idx="109">
                  <c:v>1.96139</c:v>
                </c:pt>
                <c:pt idx="110">
                  <c:v>1.945675</c:v>
                </c:pt>
                <c:pt idx="111">
                  <c:v>1.9536370000000001</c:v>
                </c:pt>
                <c:pt idx="112">
                  <c:v>1.992739</c:v>
                </c:pt>
                <c:pt idx="113">
                  <c:v>2.1054140000000001</c:v>
                </c:pt>
                <c:pt idx="114">
                  <c:v>2.2656719999999999</c:v>
                </c:pt>
                <c:pt idx="115">
                  <c:v>2.4387110000000001</c:v>
                </c:pt>
                <c:pt idx="116">
                  <c:v>2.6036440000000001</c:v>
                </c:pt>
                <c:pt idx="117">
                  <c:v>2.7478639999999999</c:v>
                </c:pt>
                <c:pt idx="118">
                  <c:v>2.8838620000000001</c:v>
                </c:pt>
                <c:pt idx="119">
                  <c:v>3.0120589999999998</c:v>
                </c:pt>
                <c:pt idx="120">
                  <c:v>3.1321889999999999</c:v>
                </c:pt>
                <c:pt idx="121">
                  <c:v>3.2434569999999998</c:v>
                </c:pt>
                <c:pt idx="122">
                  <c:v>3.330616</c:v>
                </c:pt>
                <c:pt idx="123">
                  <c:v>3.3459910000000002</c:v>
                </c:pt>
                <c:pt idx="124">
                  <c:v>3.314667</c:v>
                </c:pt>
                <c:pt idx="125">
                  <c:v>3.2732920000000001</c:v>
                </c:pt>
                <c:pt idx="126">
                  <c:v>3.2442280000000001</c:v>
                </c:pt>
                <c:pt idx="127">
                  <c:v>3.23136</c:v>
                </c:pt>
                <c:pt idx="128">
                  <c:v>3.2218140000000002</c:v>
                </c:pt>
                <c:pt idx="129">
                  <c:v>3.2159689999999999</c:v>
                </c:pt>
                <c:pt idx="130">
                  <c:v>3.2116259999999999</c:v>
                </c:pt>
                <c:pt idx="131">
                  <c:v>3.20621</c:v>
                </c:pt>
                <c:pt idx="132">
                  <c:v>3.1977159999999998</c:v>
                </c:pt>
                <c:pt idx="133">
                  <c:v>3.1791870000000002</c:v>
                </c:pt>
                <c:pt idx="134">
                  <c:v>3.1431269999999998</c:v>
                </c:pt>
                <c:pt idx="135">
                  <c:v>3.0767959999999999</c:v>
                </c:pt>
                <c:pt idx="136">
                  <c:v>2.9880059999999999</c:v>
                </c:pt>
                <c:pt idx="137">
                  <c:v>2.890066</c:v>
                </c:pt>
                <c:pt idx="138">
                  <c:v>2.7866650000000002</c:v>
                </c:pt>
                <c:pt idx="139">
                  <c:v>2.7025269999999999</c:v>
                </c:pt>
                <c:pt idx="140">
                  <c:v>2.6352519999999999</c:v>
                </c:pt>
                <c:pt idx="141">
                  <c:v>2.5826210000000001</c:v>
                </c:pt>
                <c:pt idx="142">
                  <c:v>2.540619</c:v>
                </c:pt>
                <c:pt idx="143">
                  <c:v>2.5180609999999999</c:v>
                </c:pt>
                <c:pt idx="144">
                  <c:v>2.5214859999999999</c:v>
                </c:pt>
                <c:pt idx="145">
                  <c:v>2.5633050000000002</c:v>
                </c:pt>
                <c:pt idx="146">
                  <c:v>2.626252</c:v>
                </c:pt>
                <c:pt idx="147">
                  <c:v>2.703424</c:v>
                </c:pt>
                <c:pt idx="148">
                  <c:v>2.7867660000000001</c:v>
                </c:pt>
                <c:pt idx="149">
                  <c:v>2.847788</c:v>
                </c:pt>
                <c:pt idx="150">
                  <c:v>2.8938290000000002</c:v>
                </c:pt>
                <c:pt idx="151">
                  <c:v>2.9293040000000001</c:v>
                </c:pt>
                <c:pt idx="152">
                  <c:v>2.9541930000000001</c:v>
                </c:pt>
                <c:pt idx="153">
                  <c:v>2.9664619999999999</c:v>
                </c:pt>
                <c:pt idx="154">
                  <c:v>2.9669819999999998</c:v>
                </c:pt>
                <c:pt idx="155">
                  <c:v>2.9570979999999998</c:v>
                </c:pt>
                <c:pt idx="156">
                  <c:v>2.9454199999999999</c:v>
                </c:pt>
                <c:pt idx="157">
                  <c:v>2.9351430000000001</c:v>
                </c:pt>
                <c:pt idx="158">
                  <c:v>2.9355929999999999</c:v>
                </c:pt>
                <c:pt idx="159">
                  <c:v>2.9622639999999998</c:v>
                </c:pt>
                <c:pt idx="160">
                  <c:v>3.0177610000000001</c:v>
                </c:pt>
                <c:pt idx="161">
                  <c:v>3.115945</c:v>
                </c:pt>
                <c:pt idx="162">
                  <c:v>3.2343639999999998</c:v>
                </c:pt>
                <c:pt idx="163">
                  <c:v>3.3606980000000002</c:v>
                </c:pt>
                <c:pt idx="164">
                  <c:v>3.4944519999999999</c:v>
                </c:pt>
                <c:pt idx="165">
                  <c:v>3.631202</c:v>
                </c:pt>
                <c:pt idx="166">
                  <c:v>3.7671329999999998</c:v>
                </c:pt>
                <c:pt idx="167">
                  <c:v>3.8882110000000001</c:v>
                </c:pt>
                <c:pt idx="168">
                  <c:v>4.0221929999999997</c:v>
                </c:pt>
                <c:pt idx="169">
                  <c:v>4.2135319999999998</c:v>
                </c:pt>
                <c:pt idx="170">
                  <c:v>4.5569090000000001</c:v>
                </c:pt>
                <c:pt idx="171">
                  <c:v>4.842168</c:v>
                </c:pt>
                <c:pt idx="172">
                  <c:v>4.9837899999999999</c:v>
                </c:pt>
                <c:pt idx="173">
                  <c:v>5.0546610000000003</c:v>
                </c:pt>
                <c:pt idx="174">
                  <c:v>5.0793869999999997</c:v>
                </c:pt>
                <c:pt idx="175">
                  <c:v>5.0663970000000003</c:v>
                </c:pt>
                <c:pt idx="176">
                  <c:v>5.0070610000000002</c:v>
                </c:pt>
                <c:pt idx="177">
                  <c:v>4.9232089999999999</c:v>
                </c:pt>
                <c:pt idx="178">
                  <c:v>4.9502139999999999</c:v>
                </c:pt>
                <c:pt idx="179">
                  <c:v>4.868182</c:v>
                </c:pt>
                <c:pt idx="180">
                  <c:v>4.5818510000000003</c:v>
                </c:pt>
                <c:pt idx="181">
                  <c:v>4.2749509999999997</c:v>
                </c:pt>
                <c:pt idx="182">
                  <c:v>4.054697</c:v>
                </c:pt>
                <c:pt idx="183">
                  <c:v>3.8759450000000002</c:v>
                </c:pt>
                <c:pt idx="184">
                  <c:v>3.7239010000000001</c:v>
                </c:pt>
                <c:pt idx="185">
                  <c:v>3.5885570000000002</c:v>
                </c:pt>
                <c:pt idx="186">
                  <c:v>3.4820630000000001</c:v>
                </c:pt>
                <c:pt idx="187">
                  <c:v>3.391003</c:v>
                </c:pt>
                <c:pt idx="188">
                  <c:v>3.1609980000000002</c:v>
                </c:pt>
                <c:pt idx="189">
                  <c:v>2.957284</c:v>
                </c:pt>
                <c:pt idx="190">
                  <c:v>2.7746390000000001</c:v>
                </c:pt>
                <c:pt idx="191">
                  <c:v>2.625381</c:v>
                </c:pt>
                <c:pt idx="192">
                  <c:v>2.5131199999999998</c:v>
                </c:pt>
                <c:pt idx="193">
                  <c:v>2.4246949999999998</c:v>
                </c:pt>
                <c:pt idx="194">
                  <c:v>2.3512710000000001</c:v>
                </c:pt>
                <c:pt idx="195">
                  <c:v>2.2982640000000001</c:v>
                </c:pt>
                <c:pt idx="196">
                  <c:v>2.2663920000000002</c:v>
                </c:pt>
                <c:pt idx="197">
                  <c:v>2.2626279999999999</c:v>
                </c:pt>
                <c:pt idx="198">
                  <c:v>2.2738689999999999</c:v>
                </c:pt>
                <c:pt idx="199">
                  <c:v>2.3085270000000002</c:v>
                </c:pt>
                <c:pt idx="200">
                  <c:v>2.3906179999999999</c:v>
                </c:pt>
                <c:pt idx="201">
                  <c:v>2.4729619999999999</c:v>
                </c:pt>
                <c:pt idx="202">
                  <c:v>2.5392239999999999</c:v>
                </c:pt>
                <c:pt idx="203">
                  <c:v>2.5898249999999998</c:v>
                </c:pt>
                <c:pt idx="204">
                  <c:v>2.6345670000000001</c:v>
                </c:pt>
                <c:pt idx="205">
                  <c:v>2.670115</c:v>
                </c:pt>
                <c:pt idx="206">
                  <c:v>2.6964670000000002</c:v>
                </c:pt>
                <c:pt idx="207">
                  <c:v>2.7108970000000001</c:v>
                </c:pt>
                <c:pt idx="208">
                  <c:v>2.713374</c:v>
                </c:pt>
                <c:pt idx="209">
                  <c:v>2.696647</c:v>
                </c:pt>
                <c:pt idx="210">
                  <c:v>2.641384</c:v>
                </c:pt>
                <c:pt idx="211">
                  <c:v>2.6025369999999999</c:v>
                </c:pt>
                <c:pt idx="212">
                  <c:v>2.628396</c:v>
                </c:pt>
                <c:pt idx="213">
                  <c:v>2.632209</c:v>
                </c:pt>
                <c:pt idx="214">
                  <c:v>2.6210990000000001</c:v>
                </c:pt>
                <c:pt idx="215">
                  <c:v>2.6058089999999998</c:v>
                </c:pt>
                <c:pt idx="216">
                  <c:v>2.6985260000000002</c:v>
                </c:pt>
                <c:pt idx="217">
                  <c:v>2.8789199999999999</c:v>
                </c:pt>
                <c:pt idx="218">
                  <c:v>3.1310069999999999</c:v>
                </c:pt>
                <c:pt idx="219">
                  <c:v>3.4621949999999999</c:v>
                </c:pt>
                <c:pt idx="220">
                  <c:v>3.992286</c:v>
                </c:pt>
                <c:pt idx="221">
                  <c:v>4.546837</c:v>
                </c:pt>
                <c:pt idx="222">
                  <c:v>5.1320610000000002</c:v>
                </c:pt>
                <c:pt idx="223">
                  <c:v>5.5213219999999996</c:v>
                </c:pt>
                <c:pt idx="224">
                  <c:v>5.8393709999999999</c:v>
                </c:pt>
                <c:pt idx="225">
                  <c:v>6.1262350000000003</c:v>
                </c:pt>
                <c:pt idx="226">
                  <c:v>6.2328900000000003</c:v>
                </c:pt>
                <c:pt idx="227">
                  <c:v>6.1702779999999997</c:v>
                </c:pt>
                <c:pt idx="228">
                  <c:v>6.0022479999999998</c:v>
                </c:pt>
                <c:pt idx="229">
                  <c:v>5.7278039999999999</c:v>
                </c:pt>
                <c:pt idx="230">
                  <c:v>5.2044689999999996</c:v>
                </c:pt>
                <c:pt idx="231">
                  <c:v>4.6200840000000003</c:v>
                </c:pt>
                <c:pt idx="232">
                  <c:v>3.9465629999999998</c:v>
                </c:pt>
                <c:pt idx="233">
                  <c:v>3.4966439999999999</c:v>
                </c:pt>
                <c:pt idx="234">
                  <c:v>3.142633</c:v>
                </c:pt>
                <c:pt idx="235">
                  <c:v>2.8399350000000001</c:v>
                </c:pt>
                <c:pt idx="236">
                  <c:v>2.6219969999999999</c:v>
                </c:pt>
                <c:pt idx="237">
                  <c:v>2.501725</c:v>
                </c:pt>
                <c:pt idx="238">
                  <c:v>2.4321619999999999</c:v>
                </c:pt>
                <c:pt idx="239">
                  <c:v>2.409913</c:v>
                </c:pt>
                <c:pt idx="240">
                  <c:v>2.4624510000000002</c:v>
                </c:pt>
                <c:pt idx="241">
                  <c:v>2.551091</c:v>
                </c:pt>
                <c:pt idx="242">
                  <c:v>2.654007</c:v>
                </c:pt>
                <c:pt idx="243">
                  <c:v>2.766791</c:v>
                </c:pt>
                <c:pt idx="244">
                  <c:v>2.875003</c:v>
                </c:pt>
                <c:pt idx="245">
                  <c:v>2.9914559999999999</c:v>
                </c:pt>
                <c:pt idx="246">
                  <c:v>3.1423670000000001</c:v>
                </c:pt>
                <c:pt idx="247">
                  <c:v>3.280262</c:v>
                </c:pt>
                <c:pt idx="248">
                  <c:v>3.3827500000000001</c:v>
                </c:pt>
                <c:pt idx="249">
                  <c:v>3.4576440000000002</c:v>
                </c:pt>
                <c:pt idx="250">
                  <c:v>3.4957509999999998</c:v>
                </c:pt>
                <c:pt idx="251">
                  <c:v>3.5108739999999998</c:v>
                </c:pt>
                <c:pt idx="252">
                  <c:v>3.5187949999999999</c:v>
                </c:pt>
                <c:pt idx="253">
                  <c:v>3.5227930000000001</c:v>
                </c:pt>
                <c:pt idx="254">
                  <c:v>3.520502</c:v>
                </c:pt>
                <c:pt idx="255">
                  <c:v>3.490669</c:v>
                </c:pt>
                <c:pt idx="256">
                  <c:v>3.4087999999999998</c:v>
                </c:pt>
                <c:pt idx="257">
                  <c:v>3.3185030000000002</c:v>
                </c:pt>
                <c:pt idx="258">
                  <c:v>3.245384</c:v>
                </c:pt>
                <c:pt idx="259">
                  <c:v>3.170353</c:v>
                </c:pt>
                <c:pt idx="260">
                  <c:v>3.0759249999999998</c:v>
                </c:pt>
                <c:pt idx="261">
                  <c:v>2.9676290000000001</c:v>
                </c:pt>
                <c:pt idx="262">
                  <c:v>2.855165</c:v>
                </c:pt>
                <c:pt idx="263">
                  <c:v>2.7417159999999998</c:v>
                </c:pt>
                <c:pt idx="264">
                  <c:v>2.636673</c:v>
                </c:pt>
                <c:pt idx="265">
                  <c:v>2.5457079999999999</c:v>
                </c:pt>
                <c:pt idx="266">
                  <c:v>2.4762379999999999</c:v>
                </c:pt>
                <c:pt idx="267">
                  <c:v>2.4252630000000002</c:v>
                </c:pt>
                <c:pt idx="268">
                  <c:v>2.3880249999999998</c:v>
                </c:pt>
                <c:pt idx="269">
                  <c:v>2.3723999999999998</c:v>
                </c:pt>
                <c:pt idx="270">
                  <c:v>2.3945780000000001</c:v>
                </c:pt>
                <c:pt idx="271">
                  <c:v>2.451762</c:v>
                </c:pt>
                <c:pt idx="272">
                  <c:v>2.5361060000000002</c:v>
                </c:pt>
                <c:pt idx="273">
                  <c:v>2.6382340000000002</c:v>
                </c:pt>
                <c:pt idx="274">
                  <c:v>2.739671</c:v>
                </c:pt>
                <c:pt idx="275">
                  <c:v>2.8293910000000002</c:v>
                </c:pt>
                <c:pt idx="276">
                  <c:v>2.9072990000000001</c:v>
                </c:pt>
                <c:pt idx="277">
                  <c:v>2.9766689999999998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FF-DD40-B9BE-0DAD99774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BF80-0C42-AFE2-D6C94EFF7E1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80-0C42-AFE2-D6C94EFF7E1D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80-0C42-AFE2-D6C94EFF7E1D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F80-0C42-AFE2-D6C94EFF7E1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80-0C42-AFE2-D6C94EFF7E1D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F80-0C42-AFE2-D6C94EFF7E1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80-0C42-AFE2-D6C94EFF7E1D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F80-0C42-AFE2-D6C94EFF7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2F925D4-B5AC-B84D-BE28-96F36B4DD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30510CD-A6EB-474B-A8CC-92B9AFB42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BDB8A05-E8D2-FC4A-9A9F-6FB3FE863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6C21821-2C4A-E044-9282-B0531F315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7_2x9_4locators_toward_tags_180degree_2D/#1/ble-pd-position_all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746"/>
      <sheetName val="ble-pd-60A423C96825"/>
      <sheetName val="ble-pd-60A423C96FC6"/>
      <sheetName val="ble-pd-60A423C968C6"/>
      <sheetName val="ble-pd-60A423C96AB5"/>
      <sheetName val="ble-pd-60A423C96721"/>
      <sheetName val="ble-pd-60A423C96B13"/>
      <sheetName val="ble-pd-60A423C96896"/>
      <sheetName val="ble-pd-60A423C96B3C"/>
      <sheetName val="dashboard"/>
    </sheetNames>
    <sheetDataSet>
      <sheetData sheetId="0">
        <row r="2">
          <cell r="A2">
            <v>0.16641400000000001</v>
          </cell>
          <cell r="B2">
            <v>0.333235</v>
          </cell>
          <cell r="C2">
            <v>-3.1431000000000001E-2</v>
          </cell>
        </row>
        <row r="3">
          <cell r="A3">
            <v>0.33749299999999999</v>
          </cell>
          <cell r="B3">
            <v>0.66545399999999999</v>
          </cell>
          <cell r="C3">
            <v>-6.2862000000000001E-2</v>
          </cell>
        </row>
        <row r="4">
          <cell r="A4">
            <v>0.51066199999999995</v>
          </cell>
          <cell r="B4">
            <v>0.99693699999999996</v>
          </cell>
          <cell r="C4">
            <v>-9.4292000000000001E-2</v>
          </cell>
        </row>
        <row r="5">
          <cell r="A5">
            <v>0.68431399999999998</v>
          </cell>
          <cell r="B5">
            <v>1.328851</v>
          </cell>
          <cell r="C5">
            <v>-0.125723</v>
          </cell>
        </row>
        <row r="6">
          <cell r="A6">
            <v>0.858456</v>
          </cell>
          <cell r="B6">
            <v>1.66188</v>
          </cell>
          <cell r="C6">
            <v>-0.15715399999999999</v>
          </cell>
        </row>
        <row r="7">
          <cell r="A7">
            <v>1.0328889999999999</v>
          </cell>
          <cell r="B7">
            <v>1.996383</v>
          </cell>
          <cell r="C7">
            <v>-0.188585</v>
          </cell>
        </row>
        <row r="8">
          <cell r="A8">
            <v>1.2070190000000001</v>
          </cell>
          <cell r="B8">
            <v>2.331629</v>
          </cell>
          <cell r="C8">
            <v>-0.22001599999999999</v>
          </cell>
        </row>
        <row r="9">
          <cell r="A9">
            <v>1.3812</v>
          </cell>
          <cell r="B9">
            <v>2.667675</v>
          </cell>
          <cell r="C9">
            <v>-0.25144699999999998</v>
          </cell>
        </row>
        <row r="10">
          <cell r="A10">
            <v>1.555202</v>
          </cell>
          <cell r="B10">
            <v>3.0044780000000002</v>
          </cell>
          <cell r="C10">
            <v>-0.28287800000000002</v>
          </cell>
        </row>
        <row r="11">
          <cell r="A11">
            <v>1.7288920000000001</v>
          </cell>
          <cell r="B11">
            <v>3.3420339999999999</v>
          </cell>
          <cell r="C11">
            <v>-0.31424400000000002</v>
          </cell>
        </row>
        <row r="12">
          <cell r="A12">
            <v>1.736138</v>
          </cell>
          <cell r="B12">
            <v>3.34768</v>
          </cell>
          <cell r="C12">
            <v>-0.31406299999999998</v>
          </cell>
        </row>
        <row r="13">
          <cell r="A13">
            <v>1.7390159999999999</v>
          </cell>
          <cell r="B13">
            <v>3.3563269999999998</v>
          </cell>
          <cell r="C13">
            <v>-0.31379200000000002</v>
          </cell>
        </row>
        <row r="14">
          <cell r="A14">
            <v>1.7412049999999999</v>
          </cell>
          <cell r="B14">
            <v>3.3690319999999998</v>
          </cell>
          <cell r="C14">
            <v>-0.31345099999999998</v>
          </cell>
        </row>
        <row r="15">
          <cell r="A15">
            <v>1.7454590000000001</v>
          </cell>
          <cell r="B15">
            <v>3.3863159999999999</v>
          </cell>
          <cell r="C15">
            <v>-0.313056</v>
          </cell>
        </row>
        <row r="16">
          <cell r="A16">
            <v>1.7490140000000001</v>
          </cell>
          <cell r="B16">
            <v>3.4105219999999998</v>
          </cell>
          <cell r="C16">
            <v>-0.31261899999999998</v>
          </cell>
        </row>
        <row r="17">
          <cell r="A17">
            <v>1.7507980000000001</v>
          </cell>
          <cell r="B17">
            <v>3.437891</v>
          </cell>
          <cell r="C17">
            <v>-0.312421</v>
          </cell>
        </row>
        <row r="18">
          <cell r="A18">
            <v>1.751512</v>
          </cell>
          <cell r="B18">
            <v>3.4654060000000002</v>
          </cell>
          <cell r="C18">
            <v>-0.312249</v>
          </cell>
        </row>
        <row r="19">
          <cell r="A19">
            <v>1.7524329999999999</v>
          </cell>
          <cell r="B19">
            <v>3.4964469999999999</v>
          </cell>
          <cell r="C19">
            <v>-0.31204399999999999</v>
          </cell>
        </row>
        <row r="20">
          <cell r="A20">
            <v>1.753514</v>
          </cell>
          <cell r="B20">
            <v>3.532117</v>
          </cell>
          <cell r="C20">
            <v>-0.31181199999999998</v>
          </cell>
        </row>
        <row r="21">
          <cell r="A21">
            <v>1.754921</v>
          </cell>
          <cell r="B21">
            <v>3.573251</v>
          </cell>
          <cell r="C21">
            <v>-0.31155300000000002</v>
          </cell>
        </row>
        <row r="22">
          <cell r="A22">
            <v>1.7561370000000001</v>
          </cell>
          <cell r="B22">
            <v>3.6194540000000002</v>
          </cell>
          <cell r="C22">
            <v>-0.31126500000000001</v>
          </cell>
        </row>
        <row r="23">
          <cell r="A23">
            <v>1.7569030000000001</v>
          </cell>
          <cell r="B23">
            <v>3.6694979999999999</v>
          </cell>
          <cell r="C23">
            <v>-0.31087900000000002</v>
          </cell>
        </row>
        <row r="24">
          <cell r="A24">
            <v>1.7562770000000001</v>
          </cell>
          <cell r="B24">
            <v>3.7214100000000001</v>
          </cell>
          <cell r="C24">
            <v>-0.31033699999999997</v>
          </cell>
        </row>
        <row r="25">
          <cell r="A25">
            <v>1.7530030000000001</v>
          </cell>
          <cell r="B25">
            <v>3.7722259999999999</v>
          </cell>
          <cell r="C25">
            <v>-0.30959399999999998</v>
          </cell>
        </row>
        <row r="26">
          <cell r="A26">
            <v>1.749423</v>
          </cell>
          <cell r="B26">
            <v>3.818079</v>
          </cell>
          <cell r="C26">
            <v>-0.30861100000000002</v>
          </cell>
        </row>
        <row r="27">
          <cell r="A27">
            <v>1.746561</v>
          </cell>
          <cell r="B27">
            <v>3.862298</v>
          </cell>
          <cell r="C27">
            <v>-0.307089</v>
          </cell>
        </row>
        <row r="28">
          <cell r="A28">
            <v>1.7438990000000001</v>
          </cell>
          <cell r="B28">
            <v>3.9076140000000001</v>
          </cell>
          <cell r="C28">
            <v>-0.30522300000000002</v>
          </cell>
        </row>
        <row r="29">
          <cell r="A29">
            <v>1.7395860000000001</v>
          </cell>
          <cell r="B29">
            <v>3.947899</v>
          </cell>
          <cell r="C29">
            <v>-0.30306100000000002</v>
          </cell>
        </row>
        <row r="30">
          <cell r="A30">
            <v>1.733676</v>
          </cell>
          <cell r="B30">
            <v>3.9807030000000001</v>
          </cell>
          <cell r="C30">
            <v>-0.30058600000000002</v>
          </cell>
        </row>
        <row r="31">
          <cell r="A31">
            <v>1.726853</v>
          </cell>
          <cell r="B31">
            <v>4.0052989999999999</v>
          </cell>
          <cell r="C31">
            <v>-0.29785499999999998</v>
          </cell>
        </row>
        <row r="32">
          <cell r="A32">
            <v>1.71953</v>
          </cell>
          <cell r="B32">
            <v>4.0175720000000004</v>
          </cell>
          <cell r="C32">
            <v>-0.29794199999999998</v>
          </cell>
        </row>
        <row r="33">
          <cell r="A33">
            <v>1.7117009999999999</v>
          </cell>
          <cell r="B33">
            <v>4.0202179999999998</v>
          </cell>
          <cell r="C33">
            <v>-0.29841699999999999</v>
          </cell>
        </row>
        <row r="34">
          <cell r="A34">
            <v>1.7030069999999999</v>
          </cell>
          <cell r="B34">
            <v>4.0137169999999998</v>
          </cell>
          <cell r="C34">
            <v>-0.29917700000000003</v>
          </cell>
        </row>
        <row r="35">
          <cell r="A35">
            <v>1.692456</v>
          </cell>
          <cell r="B35">
            <v>3.9982929999999999</v>
          </cell>
          <cell r="C35">
            <v>-0.30020000000000002</v>
          </cell>
        </row>
        <row r="36">
          <cell r="A36">
            <v>1.679999</v>
          </cell>
          <cell r="B36">
            <v>3.9741870000000001</v>
          </cell>
          <cell r="C36">
            <v>-0.30150500000000002</v>
          </cell>
        </row>
        <row r="37">
          <cell r="A37">
            <v>1.665343</v>
          </cell>
          <cell r="B37">
            <v>3.9423759999999999</v>
          </cell>
          <cell r="C37">
            <v>-0.30310799999999999</v>
          </cell>
        </row>
        <row r="38">
          <cell r="A38">
            <v>1.648134</v>
          </cell>
          <cell r="B38">
            <v>3.9051239999999998</v>
          </cell>
          <cell r="C38">
            <v>-0.30502699999999999</v>
          </cell>
        </row>
        <row r="39">
          <cell r="A39">
            <v>1.628986</v>
          </cell>
          <cell r="B39">
            <v>3.8689040000000001</v>
          </cell>
          <cell r="C39">
            <v>-0.30715500000000001</v>
          </cell>
        </row>
        <row r="40">
          <cell r="A40">
            <v>1.608892</v>
          </cell>
          <cell r="B40">
            <v>3.8352249999999999</v>
          </cell>
          <cell r="C40">
            <v>-0.30952499999999999</v>
          </cell>
        </row>
        <row r="41">
          <cell r="A41">
            <v>1.588077</v>
          </cell>
          <cell r="B41">
            <v>3.803893</v>
          </cell>
          <cell r="C41">
            <v>-0.31208999999999998</v>
          </cell>
        </row>
        <row r="42">
          <cell r="A42">
            <v>1.5665500000000001</v>
          </cell>
          <cell r="B42">
            <v>3.7784740000000001</v>
          </cell>
          <cell r="C42">
            <v>-0.31178699999999998</v>
          </cell>
        </row>
        <row r="43">
          <cell r="A43">
            <v>1.5439400000000001</v>
          </cell>
          <cell r="B43">
            <v>3.756818</v>
          </cell>
          <cell r="C43">
            <v>-0.31105500000000003</v>
          </cell>
        </row>
        <row r="44">
          <cell r="A44">
            <v>1.5201089999999999</v>
          </cell>
          <cell r="B44">
            <v>3.7390249999999998</v>
          </cell>
          <cell r="C44">
            <v>-0.31000299999999997</v>
          </cell>
        </row>
        <row r="45">
          <cell r="A45">
            <v>1.4963329999999999</v>
          </cell>
          <cell r="B45">
            <v>3.7260849999999999</v>
          </cell>
          <cell r="C45">
            <v>-0.30866100000000002</v>
          </cell>
        </row>
        <row r="46">
          <cell r="A46">
            <v>1.472783</v>
          </cell>
          <cell r="B46">
            <v>3.7186219999999999</v>
          </cell>
          <cell r="C46">
            <v>-0.30701400000000001</v>
          </cell>
        </row>
        <row r="47">
          <cell r="A47">
            <v>1.4500420000000001</v>
          </cell>
          <cell r="B47">
            <v>3.7158190000000002</v>
          </cell>
          <cell r="C47">
            <v>-0.30504900000000001</v>
          </cell>
        </row>
        <row r="48">
          <cell r="A48">
            <v>1.42967</v>
          </cell>
          <cell r="B48">
            <v>3.7164739999999998</v>
          </cell>
          <cell r="C48">
            <v>-0.30275600000000003</v>
          </cell>
        </row>
        <row r="49">
          <cell r="A49">
            <v>1.4127130000000001</v>
          </cell>
          <cell r="B49">
            <v>3.7170019999999999</v>
          </cell>
          <cell r="C49">
            <v>-0.30024099999999998</v>
          </cell>
        </row>
        <row r="50">
          <cell r="A50">
            <v>1.3990229999999999</v>
          </cell>
          <cell r="B50">
            <v>3.7174200000000002</v>
          </cell>
          <cell r="C50">
            <v>-0.29747800000000002</v>
          </cell>
        </row>
        <row r="51">
          <cell r="A51">
            <v>1.3874869999999999</v>
          </cell>
          <cell r="B51">
            <v>3.717883</v>
          </cell>
          <cell r="C51">
            <v>-0.294512</v>
          </cell>
        </row>
        <row r="52">
          <cell r="A52">
            <v>1.3773960000000001</v>
          </cell>
          <cell r="B52">
            <v>3.7186360000000001</v>
          </cell>
          <cell r="C52">
            <v>-0.291383</v>
          </cell>
        </row>
        <row r="53">
          <cell r="A53">
            <v>1.3685689999999999</v>
          </cell>
          <cell r="B53">
            <v>3.7184870000000001</v>
          </cell>
          <cell r="C53">
            <v>-0.29189100000000001</v>
          </cell>
        </row>
        <row r="54">
          <cell r="A54">
            <v>1.3615429999999999</v>
          </cell>
          <cell r="B54">
            <v>3.7174550000000002</v>
          </cell>
          <cell r="C54">
            <v>-0.292875</v>
          </cell>
        </row>
        <row r="55">
          <cell r="A55">
            <v>1.3564780000000001</v>
          </cell>
          <cell r="B55">
            <v>3.7166429999999999</v>
          </cell>
          <cell r="C55">
            <v>-0.29384199999999999</v>
          </cell>
        </row>
        <row r="56">
          <cell r="A56">
            <v>1.3539939999999999</v>
          </cell>
          <cell r="B56">
            <v>3.7162259999999998</v>
          </cell>
          <cell r="C56">
            <v>-0.29486299999999999</v>
          </cell>
        </row>
        <row r="57">
          <cell r="A57">
            <v>1.3542000000000001</v>
          </cell>
          <cell r="B57">
            <v>3.7163309999999998</v>
          </cell>
          <cell r="C57">
            <v>-0.29592600000000002</v>
          </cell>
        </row>
        <row r="58">
          <cell r="A58">
            <v>1.3563369999999999</v>
          </cell>
          <cell r="B58">
            <v>3.7170700000000001</v>
          </cell>
          <cell r="C58">
            <v>-0.29702099999999998</v>
          </cell>
        </row>
        <row r="59">
          <cell r="A59">
            <v>1.3587530000000001</v>
          </cell>
          <cell r="B59">
            <v>3.7182689999999998</v>
          </cell>
          <cell r="C59">
            <v>-0.29814200000000002</v>
          </cell>
        </row>
        <row r="60">
          <cell r="A60">
            <v>1.3607469999999999</v>
          </cell>
          <cell r="B60">
            <v>3.719668</v>
          </cell>
          <cell r="C60">
            <v>-0.29928199999999999</v>
          </cell>
        </row>
        <row r="61">
          <cell r="A61">
            <v>1.362314</v>
          </cell>
          <cell r="B61">
            <v>3.7211750000000001</v>
          </cell>
          <cell r="C61">
            <v>-0.30043399999999998</v>
          </cell>
        </row>
        <row r="62">
          <cell r="A62">
            <v>1.364479</v>
          </cell>
          <cell r="B62">
            <v>3.7233770000000002</v>
          </cell>
          <cell r="C62">
            <v>-0.301595</v>
          </cell>
        </row>
        <row r="63">
          <cell r="A63">
            <v>1.368166</v>
          </cell>
          <cell r="B63">
            <v>3.727503</v>
          </cell>
          <cell r="C63">
            <v>-0.29899300000000001</v>
          </cell>
        </row>
        <row r="64">
          <cell r="A64">
            <v>1.3735569999999999</v>
          </cell>
          <cell r="B64">
            <v>3.7335500000000001</v>
          </cell>
          <cell r="C64">
            <v>-0.295817</v>
          </cell>
        </row>
        <row r="65">
          <cell r="A65">
            <v>1.379146</v>
          </cell>
          <cell r="B65">
            <v>3.740443</v>
          </cell>
          <cell r="C65">
            <v>-0.29257699999999998</v>
          </cell>
        </row>
        <row r="66">
          <cell r="A66">
            <v>1.38361</v>
          </cell>
          <cell r="B66">
            <v>3.7481040000000001</v>
          </cell>
          <cell r="C66">
            <v>-0.28922399999999998</v>
          </cell>
        </row>
        <row r="67">
          <cell r="A67">
            <v>1.386401</v>
          </cell>
          <cell r="B67">
            <v>3.7560210000000001</v>
          </cell>
          <cell r="C67">
            <v>-0.28578300000000001</v>
          </cell>
        </row>
        <row r="68">
          <cell r="A68">
            <v>1.3876580000000001</v>
          </cell>
          <cell r="B68">
            <v>3.7641089999999999</v>
          </cell>
          <cell r="C68">
            <v>-0.282275</v>
          </cell>
        </row>
        <row r="69">
          <cell r="A69">
            <v>1.3877919999999999</v>
          </cell>
          <cell r="B69">
            <v>3.772186</v>
          </cell>
          <cell r="C69">
            <v>-0.27872000000000002</v>
          </cell>
        </row>
        <row r="70">
          <cell r="A70">
            <v>1.387678</v>
          </cell>
          <cell r="B70">
            <v>3.7803300000000002</v>
          </cell>
          <cell r="C70">
            <v>-0.27513300000000002</v>
          </cell>
        </row>
        <row r="71">
          <cell r="A71">
            <v>1.3869579999999999</v>
          </cell>
          <cell r="B71">
            <v>3.7882709999999999</v>
          </cell>
          <cell r="C71">
            <v>-0.27152700000000002</v>
          </cell>
        </row>
        <row r="72">
          <cell r="A72">
            <v>1.3853120000000001</v>
          </cell>
          <cell r="B72">
            <v>3.7956310000000002</v>
          </cell>
          <cell r="C72">
            <v>-0.26791199999999998</v>
          </cell>
        </row>
        <row r="73">
          <cell r="A73">
            <v>1.382592</v>
          </cell>
          <cell r="B73">
            <v>3.802168</v>
          </cell>
          <cell r="C73">
            <v>-0.26429999999999998</v>
          </cell>
        </row>
        <row r="74">
          <cell r="A74">
            <v>1.3786620000000001</v>
          </cell>
          <cell r="B74">
            <v>3.807391</v>
          </cell>
          <cell r="C74">
            <v>-0.26069599999999998</v>
          </cell>
        </row>
        <row r="75">
          <cell r="A75">
            <v>1.3743829999999999</v>
          </cell>
          <cell r="B75">
            <v>3.8114910000000002</v>
          </cell>
          <cell r="C75">
            <v>-0.25710699999999997</v>
          </cell>
        </row>
        <row r="76">
          <cell r="A76">
            <v>1.371327</v>
          </cell>
          <cell r="B76">
            <v>3.8143850000000001</v>
          </cell>
          <cell r="C76">
            <v>-0.25353999999999999</v>
          </cell>
        </row>
        <row r="77">
          <cell r="A77">
            <v>1.369931</v>
          </cell>
          <cell r="B77">
            <v>3.8164220000000002</v>
          </cell>
          <cell r="C77">
            <v>-0.249997</v>
          </cell>
        </row>
        <row r="78">
          <cell r="A78">
            <v>1.369416</v>
          </cell>
          <cell r="B78">
            <v>3.8175110000000001</v>
          </cell>
          <cell r="C78">
            <v>-0.24648400000000001</v>
          </cell>
        </row>
        <row r="79">
          <cell r="A79">
            <v>1.369335</v>
          </cell>
          <cell r="B79">
            <v>3.8179780000000001</v>
          </cell>
          <cell r="C79">
            <v>-0.243002</v>
          </cell>
        </row>
        <row r="80">
          <cell r="A80">
            <v>1.3687050000000001</v>
          </cell>
          <cell r="B80">
            <v>3.8178429999999999</v>
          </cell>
          <cell r="C80">
            <v>-0.23955499999999999</v>
          </cell>
        </row>
        <row r="81">
          <cell r="A81">
            <v>1.3680619999999999</v>
          </cell>
          <cell r="B81">
            <v>3.8172000000000001</v>
          </cell>
          <cell r="C81">
            <v>-0.23614399999999999</v>
          </cell>
        </row>
        <row r="82">
          <cell r="A82">
            <v>1.3669880000000001</v>
          </cell>
          <cell r="B82">
            <v>3.81576</v>
          </cell>
          <cell r="C82">
            <v>-0.23277100000000001</v>
          </cell>
        </row>
        <row r="83">
          <cell r="A83">
            <v>1.3646940000000001</v>
          </cell>
          <cell r="B83">
            <v>3.8137189999999999</v>
          </cell>
          <cell r="C83">
            <v>-0.229437</v>
          </cell>
        </row>
        <row r="84">
          <cell r="A84">
            <v>1.360301</v>
          </cell>
          <cell r="B84">
            <v>3.8115459999999999</v>
          </cell>
          <cell r="C84">
            <v>-0.22614300000000001</v>
          </cell>
        </row>
        <row r="85">
          <cell r="A85">
            <v>1.3535219999999999</v>
          </cell>
          <cell r="B85">
            <v>3.8092269999999999</v>
          </cell>
          <cell r="C85">
            <v>-0.222889</v>
          </cell>
        </row>
        <row r="86">
          <cell r="A86">
            <v>1.3459540000000001</v>
          </cell>
          <cell r="B86">
            <v>3.8071220000000001</v>
          </cell>
          <cell r="C86">
            <v>-0.21967700000000001</v>
          </cell>
        </row>
        <row r="87">
          <cell r="A87">
            <v>1.3385389999999999</v>
          </cell>
          <cell r="B87">
            <v>3.8031920000000001</v>
          </cell>
          <cell r="C87">
            <v>-0.22728000000000001</v>
          </cell>
        </row>
        <row r="88">
          <cell r="A88">
            <v>1.3320149999999999</v>
          </cell>
          <cell r="B88">
            <v>3.7993760000000001</v>
          </cell>
          <cell r="C88">
            <v>-0.23492399999999999</v>
          </cell>
        </row>
        <row r="89">
          <cell r="A89">
            <v>1.326827</v>
          </cell>
          <cell r="B89">
            <v>3.795836</v>
          </cell>
          <cell r="C89">
            <v>-0.24265500000000001</v>
          </cell>
        </row>
        <row r="90">
          <cell r="A90">
            <v>1.323512</v>
          </cell>
          <cell r="B90">
            <v>3.7924530000000001</v>
          </cell>
          <cell r="C90">
            <v>-0.250442</v>
          </cell>
        </row>
        <row r="91">
          <cell r="A91">
            <v>1.321949</v>
          </cell>
          <cell r="B91">
            <v>3.7893680000000001</v>
          </cell>
          <cell r="C91">
            <v>-0.25825900000000002</v>
          </cell>
        </row>
        <row r="92">
          <cell r="A92">
            <v>1.3226150000000001</v>
          </cell>
          <cell r="B92">
            <v>3.7866080000000002</v>
          </cell>
          <cell r="C92">
            <v>-0.26608399999999999</v>
          </cell>
        </row>
        <row r="93">
          <cell r="A93">
            <v>1.3258529999999999</v>
          </cell>
          <cell r="B93">
            <v>3.7840560000000001</v>
          </cell>
          <cell r="C93">
            <v>-0.27389799999999997</v>
          </cell>
        </row>
        <row r="94">
          <cell r="A94">
            <v>1.332357</v>
          </cell>
          <cell r="B94">
            <v>3.7817479999999999</v>
          </cell>
          <cell r="C94">
            <v>-0.28168599999999999</v>
          </cell>
        </row>
        <row r="95">
          <cell r="A95">
            <v>1.342495</v>
          </cell>
          <cell r="B95">
            <v>3.779468</v>
          </cell>
          <cell r="C95">
            <v>-0.289435</v>
          </cell>
        </row>
        <row r="96">
          <cell r="A96">
            <v>1.353672</v>
          </cell>
          <cell r="B96">
            <v>3.7768649999999999</v>
          </cell>
          <cell r="C96">
            <v>-0.29713400000000001</v>
          </cell>
        </row>
        <row r="97">
          <cell r="A97">
            <v>1.364744</v>
          </cell>
          <cell r="B97">
            <v>3.7760389999999999</v>
          </cell>
          <cell r="C97">
            <v>-0.29400199999999999</v>
          </cell>
        </row>
        <row r="98">
          <cell r="A98">
            <v>1.376506</v>
          </cell>
          <cell r="B98">
            <v>3.775042</v>
          </cell>
          <cell r="C98">
            <v>-0.29080499999999998</v>
          </cell>
        </row>
        <row r="99">
          <cell r="A99">
            <v>1.3861669999999999</v>
          </cell>
          <cell r="B99">
            <v>3.771064</v>
          </cell>
          <cell r="C99">
            <v>-0.29132599999999997</v>
          </cell>
        </row>
        <row r="100">
          <cell r="A100">
            <v>1.3932690000000001</v>
          </cell>
          <cell r="B100">
            <v>3.7642699999999998</v>
          </cell>
          <cell r="C100">
            <v>-0.29234300000000002</v>
          </cell>
        </row>
        <row r="101">
          <cell r="A101">
            <v>1.3988590000000001</v>
          </cell>
          <cell r="B101">
            <v>3.7549969999999999</v>
          </cell>
          <cell r="C101">
            <v>-0.29372199999999998</v>
          </cell>
        </row>
        <row r="102">
          <cell r="A102">
            <v>1.4028350000000001</v>
          </cell>
          <cell r="B102">
            <v>3.7464569999999999</v>
          </cell>
          <cell r="C102">
            <v>-0.29516199999999998</v>
          </cell>
        </row>
        <row r="103">
          <cell r="A103">
            <v>1.405173</v>
          </cell>
          <cell r="B103">
            <v>3.7390850000000002</v>
          </cell>
          <cell r="C103">
            <v>-0.29671700000000001</v>
          </cell>
        </row>
        <row r="104">
          <cell r="A104">
            <v>1.406404</v>
          </cell>
          <cell r="B104">
            <v>3.732618</v>
          </cell>
          <cell r="C104">
            <v>-0.29836699999999999</v>
          </cell>
        </row>
        <row r="105">
          <cell r="A105">
            <v>1.4048849999999999</v>
          </cell>
          <cell r="B105">
            <v>3.7258490000000002</v>
          </cell>
          <cell r="C105">
            <v>-0.300091</v>
          </cell>
        </row>
        <row r="106">
          <cell r="A106">
            <v>1.40096</v>
          </cell>
          <cell r="B106">
            <v>3.7189920000000001</v>
          </cell>
          <cell r="C106">
            <v>-0.301875</v>
          </cell>
        </row>
        <row r="107">
          <cell r="A107">
            <v>1.3975280000000001</v>
          </cell>
          <cell r="B107">
            <v>3.7120229999999999</v>
          </cell>
          <cell r="C107">
            <v>-0.30513299999999999</v>
          </cell>
        </row>
        <row r="108">
          <cell r="A108">
            <v>1.396112</v>
          </cell>
          <cell r="B108">
            <v>3.7057250000000002</v>
          </cell>
          <cell r="C108">
            <v>-0.308425</v>
          </cell>
        </row>
        <row r="109">
          <cell r="A109">
            <v>1.3976360000000001</v>
          </cell>
          <cell r="B109">
            <v>3.702245</v>
          </cell>
          <cell r="C109">
            <v>-0.30797200000000002</v>
          </cell>
        </row>
        <row r="110">
          <cell r="A110">
            <v>1.4017930000000001</v>
          </cell>
          <cell r="B110">
            <v>3.7015169999999999</v>
          </cell>
          <cell r="C110">
            <v>-0.307</v>
          </cell>
        </row>
        <row r="111">
          <cell r="A111">
            <v>1.407232</v>
          </cell>
          <cell r="B111">
            <v>3.7032240000000001</v>
          </cell>
          <cell r="C111">
            <v>-0.305647</v>
          </cell>
        </row>
        <row r="112">
          <cell r="A112">
            <v>1.4150430000000001</v>
          </cell>
          <cell r="B112">
            <v>3.7046640000000002</v>
          </cell>
          <cell r="C112">
            <v>-0.30421900000000002</v>
          </cell>
        </row>
        <row r="113">
          <cell r="A113">
            <v>1.4269849999999999</v>
          </cell>
          <cell r="B113">
            <v>3.7061350000000002</v>
          </cell>
          <cell r="C113">
            <v>-0.30266100000000001</v>
          </cell>
        </row>
        <row r="114">
          <cell r="A114">
            <v>1.4393910000000001</v>
          </cell>
          <cell r="B114">
            <v>3.7079360000000001</v>
          </cell>
          <cell r="C114">
            <v>-0.30099700000000001</v>
          </cell>
        </row>
        <row r="115">
          <cell r="A115">
            <v>1.454029</v>
          </cell>
          <cell r="B115">
            <v>3.7112790000000002</v>
          </cell>
          <cell r="C115">
            <v>-0.29925000000000002</v>
          </cell>
        </row>
        <row r="116">
          <cell r="A116">
            <v>1.470729</v>
          </cell>
          <cell r="B116">
            <v>3.7160959999999998</v>
          </cell>
          <cell r="C116">
            <v>-0.297435</v>
          </cell>
        </row>
        <row r="117">
          <cell r="A117">
            <v>1.4861899999999999</v>
          </cell>
          <cell r="B117">
            <v>3.7222930000000001</v>
          </cell>
          <cell r="C117">
            <v>-0.29414000000000001</v>
          </cell>
        </row>
        <row r="118">
          <cell r="A118">
            <v>1.4984740000000001</v>
          </cell>
          <cell r="B118">
            <v>3.7290719999999999</v>
          </cell>
          <cell r="C118">
            <v>-0.29080499999999998</v>
          </cell>
        </row>
        <row r="119">
          <cell r="A119">
            <v>1.509174</v>
          </cell>
          <cell r="B119">
            <v>3.7365520000000001</v>
          </cell>
          <cell r="C119">
            <v>-0.28737600000000002</v>
          </cell>
        </row>
        <row r="120">
          <cell r="A120">
            <v>1.5186729999999999</v>
          </cell>
          <cell r="B120">
            <v>3.744367</v>
          </cell>
          <cell r="C120">
            <v>-0.28387499999999999</v>
          </cell>
        </row>
        <row r="121">
          <cell r="A121">
            <v>1.5275080000000001</v>
          </cell>
          <cell r="B121">
            <v>3.7524489999999999</v>
          </cell>
          <cell r="C121">
            <v>-0.28032200000000002</v>
          </cell>
        </row>
        <row r="122">
          <cell r="A122">
            <v>1.5342690000000001</v>
          </cell>
          <cell r="B122">
            <v>3.76085</v>
          </cell>
          <cell r="C122">
            <v>-0.27673300000000001</v>
          </cell>
        </row>
        <row r="123">
          <cell r="A123">
            <v>1.539514</v>
          </cell>
          <cell r="B123">
            <v>3.7692429999999999</v>
          </cell>
          <cell r="C123">
            <v>-0.273121</v>
          </cell>
        </row>
        <row r="124">
          <cell r="A124">
            <v>1.5463709999999999</v>
          </cell>
          <cell r="B124">
            <v>3.7780719999999999</v>
          </cell>
          <cell r="C124">
            <v>-0.26950000000000002</v>
          </cell>
        </row>
        <row r="125">
          <cell r="A125">
            <v>1.5556410000000001</v>
          </cell>
          <cell r="B125">
            <v>3.7876439999999998</v>
          </cell>
          <cell r="C125">
            <v>-0.26587699999999997</v>
          </cell>
        </row>
        <row r="126">
          <cell r="A126">
            <v>1.567842</v>
          </cell>
          <cell r="B126">
            <v>3.7979780000000001</v>
          </cell>
          <cell r="C126">
            <v>-0.26226100000000002</v>
          </cell>
        </row>
        <row r="127">
          <cell r="A127">
            <v>1.582795</v>
          </cell>
          <cell r="B127">
            <v>3.8090030000000001</v>
          </cell>
          <cell r="C127">
            <v>-0.25865899999999997</v>
          </cell>
        </row>
        <row r="128">
          <cell r="A128">
            <v>1.5991709999999999</v>
          </cell>
          <cell r="B128">
            <v>3.8200699999999999</v>
          </cell>
          <cell r="C128">
            <v>-0.255077</v>
          </cell>
        </row>
        <row r="129">
          <cell r="A129">
            <v>1.616368</v>
          </cell>
          <cell r="B129">
            <v>3.83101</v>
          </cell>
          <cell r="C129">
            <v>-0.25151899999999999</v>
          </cell>
        </row>
        <row r="130">
          <cell r="A130">
            <v>1.6335660000000001</v>
          </cell>
          <cell r="B130">
            <v>3.8419409999999998</v>
          </cell>
          <cell r="C130">
            <v>-0.24798899999999999</v>
          </cell>
        </row>
        <row r="131">
          <cell r="A131">
            <v>1.6498930000000001</v>
          </cell>
          <cell r="B131">
            <v>3.8525200000000002</v>
          </cell>
          <cell r="C131">
            <v>-0.24449100000000001</v>
          </cell>
        </row>
        <row r="132">
          <cell r="A132">
            <v>1.6648259999999999</v>
          </cell>
          <cell r="B132">
            <v>3.8619460000000001</v>
          </cell>
          <cell r="C132">
            <v>-0.24102599999999999</v>
          </cell>
        </row>
        <row r="133">
          <cell r="A133">
            <v>1.6760900000000001</v>
          </cell>
          <cell r="B133">
            <v>3.8691930000000001</v>
          </cell>
          <cell r="C133">
            <v>-0.237597</v>
          </cell>
        </row>
        <row r="134">
          <cell r="A134">
            <v>1.6829099999999999</v>
          </cell>
          <cell r="B134">
            <v>3.8740709999999998</v>
          </cell>
          <cell r="C134">
            <v>-0.234206</v>
          </cell>
        </row>
        <row r="135">
          <cell r="A135">
            <v>1.6845349999999999</v>
          </cell>
          <cell r="B135">
            <v>3.8762530000000002</v>
          </cell>
          <cell r="C135">
            <v>-0.230853</v>
          </cell>
        </row>
        <row r="136">
          <cell r="A136">
            <v>1.6803619999999999</v>
          </cell>
          <cell r="B136">
            <v>3.875642</v>
          </cell>
          <cell r="C136">
            <v>-0.22754099999999999</v>
          </cell>
        </row>
        <row r="137">
          <cell r="A137">
            <v>1.6704749999999999</v>
          </cell>
          <cell r="B137">
            <v>3.87236</v>
          </cell>
          <cell r="C137">
            <v>-0.224269</v>
          </cell>
        </row>
        <row r="138">
          <cell r="A138">
            <v>1.6552610000000001</v>
          </cell>
          <cell r="B138">
            <v>3.8672140000000002</v>
          </cell>
          <cell r="C138">
            <v>-0.22103900000000001</v>
          </cell>
        </row>
        <row r="139">
          <cell r="A139">
            <v>1.6349549999999999</v>
          </cell>
          <cell r="B139">
            <v>3.8604400000000001</v>
          </cell>
          <cell r="C139">
            <v>-0.21784999999999999</v>
          </cell>
        </row>
        <row r="140">
          <cell r="A140">
            <v>1.6106529999999999</v>
          </cell>
          <cell r="B140">
            <v>3.8521079999999999</v>
          </cell>
          <cell r="C140">
            <v>-0.214703</v>
          </cell>
        </row>
        <row r="141">
          <cell r="A141">
            <v>1.5839620000000001</v>
          </cell>
          <cell r="B141">
            <v>3.842838</v>
          </cell>
          <cell r="C141">
            <v>-0.21159800000000001</v>
          </cell>
        </row>
        <row r="142">
          <cell r="A142">
            <v>1.5554920000000001</v>
          </cell>
          <cell r="B142">
            <v>3.8328609999999999</v>
          </cell>
          <cell r="C142">
            <v>-0.208534</v>
          </cell>
        </row>
        <row r="143">
          <cell r="A143">
            <v>1.5252600000000001</v>
          </cell>
          <cell r="B143">
            <v>3.8230230000000001</v>
          </cell>
          <cell r="C143">
            <v>-0.205513</v>
          </cell>
        </row>
        <row r="144">
          <cell r="A144">
            <v>1.4962610000000001</v>
          </cell>
          <cell r="B144">
            <v>3.8131919999999999</v>
          </cell>
          <cell r="C144">
            <v>-0.20253299999999999</v>
          </cell>
        </row>
        <row r="145">
          <cell r="A145">
            <v>1.467792</v>
          </cell>
          <cell r="B145">
            <v>3.8036970000000001</v>
          </cell>
          <cell r="C145">
            <v>-0.19959399999999999</v>
          </cell>
        </row>
        <row r="146">
          <cell r="A146">
            <v>1.436806</v>
          </cell>
          <cell r="B146">
            <v>3.7904990000000001</v>
          </cell>
          <cell r="C146">
            <v>-0.20936299999999999</v>
          </cell>
        </row>
        <row r="147">
          <cell r="A147">
            <v>1.406256</v>
          </cell>
          <cell r="B147">
            <v>3.774721</v>
          </cell>
          <cell r="C147">
            <v>-0.21959100000000001</v>
          </cell>
        </row>
        <row r="148">
          <cell r="A148">
            <v>1.382706</v>
          </cell>
          <cell r="B148">
            <v>3.7576399999999999</v>
          </cell>
          <cell r="C148">
            <v>-0.23019700000000001</v>
          </cell>
        </row>
        <row r="149">
          <cell r="A149">
            <v>1.3680399999999999</v>
          </cell>
          <cell r="B149">
            <v>3.740577</v>
          </cell>
          <cell r="C149">
            <v>-0.24093200000000001</v>
          </cell>
        </row>
        <row r="150">
          <cell r="A150">
            <v>1.358223</v>
          </cell>
          <cell r="B150">
            <v>3.7233540000000001</v>
          </cell>
          <cell r="C150">
            <v>-0.25209799999999999</v>
          </cell>
        </row>
        <row r="151">
          <cell r="A151">
            <v>1.3504780000000001</v>
          </cell>
          <cell r="B151">
            <v>3.705028</v>
          </cell>
          <cell r="C151">
            <v>-0.26357900000000001</v>
          </cell>
        </row>
        <row r="152">
          <cell r="A152">
            <v>1.345982</v>
          </cell>
          <cell r="B152">
            <v>3.6887699999999999</v>
          </cell>
          <cell r="C152">
            <v>-0.27523999999999998</v>
          </cell>
        </row>
        <row r="153">
          <cell r="A153">
            <v>1.3444579999999999</v>
          </cell>
          <cell r="B153">
            <v>3.6745459999999999</v>
          </cell>
          <cell r="C153">
            <v>-0.28709600000000002</v>
          </cell>
        </row>
        <row r="154">
          <cell r="A154">
            <v>1.3442339999999999</v>
          </cell>
          <cell r="B154">
            <v>3.6621459999999999</v>
          </cell>
          <cell r="C154">
            <v>-0.29908899999999999</v>
          </cell>
        </row>
        <row r="155">
          <cell r="A155">
            <v>1.3463099999999999</v>
          </cell>
          <cell r="B155">
            <v>3.6512609999999999</v>
          </cell>
          <cell r="C155">
            <v>-0.31117099999999998</v>
          </cell>
        </row>
        <row r="156">
          <cell r="A156">
            <v>1.3540989999999999</v>
          </cell>
          <cell r="B156">
            <v>3.6457079999999999</v>
          </cell>
          <cell r="C156">
            <v>-0.31063400000000002</v>
          </cell>
        </row>
        <row r="157">
          <cell r="A157">
            <v>1.364717</v>
          </cell>
          <cell r="B157">
            <v>3.6446450000000001</v>
          </cell>
          <cell r="C157">
            <v>-0.30969099999999999</v>
          </cell>
        </row>
        <row r="158">
          <cell r="A158">
            <v>1.3725130000000001</v>
          </cell>
          <cell r="B158">
            <v>3.6472329999999999</v>
          </cell>
          <cell r="C158">
            <v>-0.308394</v>
          </cell>
        </row>
        <row r="159">
          <cell r="A159">
            <v>1.3760540000000001</v>
          </cell>
          <cell r="B159">
            <v>3.6525439999999998</v>
          </cell>
          <cell r="C159">
            <v>-0.30697000000000002</v>
          </cell>
        </row>
        <row r="160">
          <cell r="A160">
            <v>1.379087</v>
          </cell>
          <cell r="B160">
            <v>3.660574</v>
          </cell>
          <cell r="C160">
            <v>-0.305093</v>
          </cell>
        </row>
        <row r="161">
          <cell r="A161">
            <v>1.383929</v>
          </cell>
          <cell r="B161">
            <v>3.671529</v>
          </cell>
          <cell r="C161">
            <v>-0.302865</v>
          </cell>
        </row>
        <row r="162">
          <cell r="A162">
            <v>1.3891979999999999</v>
          </cell>
          <cell r="B162">
            <v>3.6820219999999999</v>
          </cell>
          <cell r="C162">
            <v>-0.30040499999999998</v>
          </cell>
        </row>
        <row r="163">
          <cell r="A163">
            <v>1.394962</v>
          </cell>
          <cell r="B163">
            <v>3.6920639999999998</v>
          </cell>
          <cell r="C163">
            <v>-0.29768600000000001</v>
          </cell>
        </row>
        <row r="164">
          <cell r="A164">
            <v>1.4003080000000001</v>
          </cell>
          <cell r="B164">
            <v>3.7017799999999998</v>
          </cell>
          <cell r="C164">
            <v>-0.29475699999999999</v>
          </cell>
        </row>
        <row r="165">
          <cell r="A165">
            <v>1.4046890000000001</v>
          </cell>
          <cell r="B165">
            <v>3.7112530000000001</v>
          </cell>
          <cell r="C165">
            <v>-0.291659</v>
          </cell>
        </row>
        <row r="166">
          <cell r="A166">
            <v>1.4083540000000001</v>
          </cell>
          <cell r="B166">
            <v>3.7204060000000001</v>
          </cell>
          <cell r="C166">
            <v>-0.28842499999999999</v>
          </cell>
        </row>
        <row r="167">
          <cell r="A167">
            <v>1.411127</v>
          </cell>
          <cell r="B167">
            <v>3.729768</v>
          </cell>
          <cell r="C167">
            <v>-0.28508600000000001</v>
          </cell>
        </row>
        <row r="168">
          <cell r="A168">
            <v>1.414215</v>
          </cell>
          <cell r="B168">
            <v>3.7393529999999999</v>
          </cell>
          <cell r="C168">
            <v>-0.28166600000000003</v>
          </cell>
        </row>
        <row r="169">
          <cell r="A169">
            <v>1.4172</v>
          </cell>
          <cell r="B169">
            <v>3.7490929999999998</v>
          </cell>
          <cell r="C169">
            <v>-0.27818500000000002</v>
          </cell>
        </row>
        <row r="170">
          <cell r="A170">
            <v>1.4196500000000001</v>
          </cell>
          <cell r="B170">
            <v>3.759131</v>
          </cell>
          <cell r="C170">
            <v>-0.27466099999999999</v>
          </cell>
        </row>
        <row r="171">
          <cell r="A171">
            <v>1.420725</v>
          </cell>
          <cell r="B171">
            <v>3.7692350000000001</v>
          </cell>
          <cell r="C171">
            <v>-0.27110899999999999</v>
          </cell>
        </row>
        <row r="172">
          <cell r="A172">
            <v>1.4207019999999999</v>
          </cell>
          <cell r="B172">
            <v>3.7792089999999998</v>
          </cell>
          <cell r="C172">
            <v>-0.26754</v>
          </cell>
        </row>
        <row r="173">
          <cell r="A173">
            <v>1.419527</v>
          </cell>
          <cell r="B173">
            <v>3.7881459999999998</v>
          </cell>
          <cell r="C173">
            <v>-0.26396700000000001</v>
          </cell>
        </row>
        <row r="174">
          <cell r="A174">
            <v>1.417513</v>
          </cell>
          <cell r="B174">
            <v>3.7961420000000001</v>
          </cell>
          <cell r="C174">
            <v>-0.26039699999999999</v>
          </cell>
        </row>
        <row r="175">
          <cell r="A175">
            <v>1.4150510000000001</v>
          </cell>
          <cell r="B175">
            <v>3.803315</v>
          </cell>
          <cell r="C175">
            <v>-0.25683699999999998</v>
          </cell>
        </row>
        <row r="176">
          <cell r="A176">
            <v>1.411662</v>
          </cell>
          <cell r="B176">
            <v>3.809161</v>
          </cell>
          <cell r="C176">
            <v>-0.25329400000000002</v>
          </cell>
        </row>
        <row r="177">
          <cell r="A177">
            <v>1.4069739999999999</v>
          </cell>
          <cell r="B177">
            <v>3.8118560000000001</v>
          </cell>
          <cell r="C177">
            <v>-0.249773</v>
          </cell>
        </row>
        <row r="178">
          <cell r="A178">
            <v>1.398822</v>
          </cell>
          <cell r="B178">
            <v>3.810689</v>
          </cell>
          <cell r="C178">
            <v>-0.246278</v>
          </cell>
        </row>
        <row r="179">
          <cell r="A179">
            <v>1.38689</v>
          </cell>
          <cell r="B179">
            <v>3.8053379999999999</v>
          </cell>
          <cell r="C179">
            <v>-0.242812</v>
          </cell>
        </row>
        <row r="180">
          <cell r="A180">
            <v>1.3716280000000001</v>
          </cell>
          <cell r="B180">
            <v>3.7931710000000001</v>
          </cell>
          <cell r="C180">
            <v>-0.24793999999999999</v>
          </cell>
        </row>
        <row r="181">
          <cell r="A181">
            <v>1.355359</v>
          </cell>
          <cell r="B181">
            <v>3.7754629999999998</v>
          </cell>
          <cell r="C181">
            <v>-0.25365100000000002</v>
          </cell>
        </row>
        <row r="182">
          <cell r="A182">
            <v>1.338236</v>
          </cell>
          <cell r="B182">
            <v>3.753377</v>
          </cell>
          <cell r="C182">
            <v>-0.25980500000000001</v>
          </cell>
        </row>
        <row r="183">
          <cell r="A183">
            <v>1.3213790000000001</v>
          </cell>
          <cell r="B183">
            <v>3.7282440000000001</v>
          </cell>
          <cell r="C183">
            <v>-0.26632400000000001</v>
          </cell>
        </row>
        <row r="184">
          <cell r="A184">
            <v>1.3055490000000001</v>
          </cell>
          <cell r="B184">
            <v>3.7009349999999999</v>
          </cell>
          <cell r="C184">
            <v>-0.27319599999999999</v>
          </cell>
        </row>
        <row r="185">
          <cell r="A185">
            <v>1.2912440000000001</v>
          </cell>
          <cell r="B185">
            <v>3.672323</v>
          </cell>
          <cell r="C185">
            <v>-0.28041300000000002</v>
          </cell>
        </row>
        <row r="186">
          <cell r="A186">
            <v>1.278335</v>
          </cell>
          <cell r="B186">
            <v>3.6432660000000001</v>
          </cell>
          <cell r="C186">
            <v>-0.28797</v>
          </cell>
        </row>
        <row r="187">
          <cell r="A187">
            <v>1.268187</v>
          </cell>
          <cell r="B187">
            <v>3.6152169999999999</v>
          </cell>
          <cell r="C187">
            <v>-0.29586400000000002</v>
          </cell>
        </row>
        <row r="188">
          <cell r="A188">
            <v>1.2615019999999999</v>
          </cell>
          <cell r="B188">
            <v>3.5886239999999998</v>
          </cell>
          <cell r="C188">
            <v>-0.304089</v>
          </cell>
        </row>
        <row r="189">
          <cell r="A189">
            <v>1.2584249999999999</v>
          </cell>
          <cell r="B189">
            <v>3.5629569999999999</v>
          </cell>
          <cell r="C189">
            <v>-0.312643</v>
          </cell>
        </row>
        <row r="190">
          <cell r="A190">
            <v>1.2589220000000001</v>
          </cell>
          <cell r="B190">
            <v>3.541315</v>
          </cell>
          <cell r="C190">
            <v>-0.31296000000000002</v>
          </cell>
        </row>
        <row r="191">
          <cell r="A191">
            <v>1.2613589999999999</v>
          </cell>
          <cell r="B191">
            <v>3.5234049999999999</v>
          </cell>
          <cell r="C191">
            <v>-0.31304999999999999</v>
          </cell>
        </row>
        <row r="192">
          <cell r="A192">
            <v>1.2657529999999999</v>
          </cell>
          <cell r="B192">
            <v>3.5088569999999999</v>
          </cell>
          <cell r="C192">
            <v>-0.31305100000000002</v>
          </cell>
        </row>
        <row r="193">
          <cell r="A193">
            <v>1.271641</v>
          </cell>
          <cell r="B193">
            <v>3.4978289999999999</v>
          </cell>
          <cell r="C193">
            <v>-0.31303900000000001</v>
          </cell>
        </row>
        <row r="194">
          <cell r="A194">
            <v>1.2783690000000001</v>
          </cell>
          <cell r="B194">
            <v>3.4897070000000001</v>
          </cell>
          <cell r="C194">
            <v>-0.31302400000000002</v>
          </cell>
        </row>
        <row r="195">
          <cell r="A195">
            <v>1.2855240000000001</v>
          </cell>
          <cell r="B195">
            <v>3.483708</v>
          </cell>
          <cell r="C195">
            <v>-0.31301000000000001</v>
          </cell>
        </row>
        <row r="196">
          <cell r="A196">
            <v>1.2935810000000001</v>
          </cell>
          <cell r="B196">
            <v>3.480143</v>
          </cell>
          <cell r="C196">
            <v>-0.31297900000000001</v>
          </cell>
        </row>
        <row r="197">
          <cell r="A197">
            <v>1.301912</v>
          </cell>
          <cell r="B197">
            <v>3.4785970000000002</v>
          </cell>
          <cell r="C197">
            <v>-0.31293500000000002</v>
          </cell>
        </row>
        <row r="198">
          <cell r="A198">
            <v>1.3101989999999999</v>
          </cell>
          <cell r="B198">
            <v>3.4790570000000001</v>
          </cell>
          <cell r="C198">
            <v>-0.31280999999999998</v>
          </cell>
        </row>
        <row r="199">
          <cell r="A199">
            <v>1.318964</v>
          </cell>
          <cell r="B199">
            <v>3.482599</v>
          </cell>
          <cell r="C199">
            <v>-0.312552</v>
          </cell>
        </row>
        <row r="200">
          <cell r="A200">
            <v>1.3282339999999999</v>
          </cell>
          <cell r="B200">
            <v>3.4889899999999998</v>
          </cell>
          <cell r="C200">
            <v>-0.312112</v>
          </cell>
        </row>
        <row r="201">
          <cell r="A201">
            <v>1.337825</v>
          </cell>
          <cell r="B201">
            <v>3.4978220000000002</v>
          </cell>
          <cell r="C201">
            <v>-0.31145299999999998</v>
          </cell>
        </row>
        <row r="202">
          <cell r="A202">
            <v>1.3485130000000001</v>
          </cell>
          <cell r="B202">
            <v>3.5082550000000001</v>
          </cell>
          <cell r="C202">
            <v>-0.31054300000000001</v>
          </cell>
        </row>
        <row r="203">
          <cell r="A203">
            <v>1.357809</v>
          </cell>
          <cell r="B203">
            <v>3.5177700000000001</v>
          </cell>
          <cell r="C203">
            <v>-0.310423</v>
          </cell>
        </row>
        <row r="204">
          <cell r="A204">
            <v>1.3650819999999999</v>
          </cell>
          <cell r="B204">
            <v>3.5262609999999999</v>
          </cell>
          <cell r="C204">
            <v>-0.31040499999999999</v>
          </cell>
        </row>
        <row r="205">
          <cell r="A205">
            <v>1.370401</v>
          </cell>
          <cell r="B205">
            <v>3.5351560000000002</v>
          </cell>
          <cell r="C205">
            <v>-0.310137</v>
          </cell>
        </row>
        <row r="206">
          <cell r="A206">
            <v>1.3732489999999999</v>
          </cell>
          <cell r="B206">
            <v>3.5439539999999998</v>
          </cell>
          <cell r="C206">
            <v>-0.30968200000000001</v>
          </cell>
        </row>
        <row r="207">
          <cell r="A207">
            <v>1.3740969999999999</v>
          </cell>
          <cell r="B207">
            <v>3.5527850000000001</v>
          </cell>
          <cell r="C207">
            <v>-0.30900100000000003</v>
          </cell>
        </row>
        <row r="208">
          <cell r="A208">
            <v>1.3730560000000001</v>
          </cell>
          <cell r="B208">
            <v>3.561747</v>
          </cell>
          <cell r="C208">
            <v>-0.30813499999999999</v>
          </cell>
        </row>
        <row r="209">
          <cell r="A209">
            <v>1.37026</v>
          </cell>
          <cell r="B209">
            <v>3.5705249999999999</v>
          </cell>
          <cell r="C209">
            <v>-0.30711300000000002</v>
          </cell>
        </row>
        <row r="210">
          <cell r="A210">
            <v>1.366323</v>
          </cell>
          <cell r="B210">
            <v>3.5791029999999999</v>
          </cell>
          <cell r="C210">
            <v>-0.30596499999999999</v>
          </cell>
        </row>
        <row r="211">
          <cell r="A211">
            <v>1.361488</v>
          </cell>
          <cell r="B211">
            <v>3.5862250000000002</v>
          </cell>
          <cell r="C211">
            <v>-0.30645899999999998</v>
          </cell>
        </row>
        <row r="212">
          <cell r="A212">
            <v>1.354257</v>
          </cell>
          <cell r="B212">
            <v>3.5945309999999999</v>
          </cell>
          <cell r="C212">
            <v>-0.30686799999999997</v>
          </cell>
        </row>
        <row r="213">
          <cell r="A213">
            <v>1.347127</v>
          </cell>
          <cell r="B213">
            <v>3.6053269999999999</v>
          </cell>
          <cell r="C213">
            <v>-0.30620799999999998</v>
          </cell>
        </row>
        <row r="214">
          <cell r="A214">
            <v>1.3409169999999999</v>
          </cell>
          <cell r="B214">
            <v>3.6180289999999999</v>
          </cell>
          <cell r="C214">
            <v>-0.305143</v>
          </cell>
        </row>
        <row r="215">
          <cell r="A215">
            <v>1.3348370000000001</v>
          </cell>
          <cell r="B215">
            <v>3.6306889999999998</v>
          </cell>
          <cell r="C215">
            <v>-0.30400899999999997</v>
          </cell>
        </row>
        <row r="216">
          <cell r="A216">
            <v>1.3289530000000001</v>
          </cell>
          <cell r="B216">
            <v>3.6433369999999998</v>
          </cell>
          <cell r="C216">
            <v>-0.30275000000000002</v>
          </cell>
        </row>
        <row r="217">
          <cell r="A217">
            <v>1.3222499999999999</v>
          </cell>
          <cell r="B217">
            <v>3.65524</v>
          </cell>
          <cell r="C217">
            <v>-0.30138999999999999</v>
          </cell>
        </row>
        <row r="218">
          <cell r="A218">
            <v>1.3149310000000001</v>
          </cell>
          <cell r="B218">
            <v>3.6659280000000001</v>
          </cell>
          <cell r="C218">
            <v>-0.29994700000000002</v>
          </cell>
        </row>
        <row r="219">
          <cell r="A219">
            <v>1.307258</v>
          </cell>
          <cell r="B219">
            <v>3.6753830000000001</v>
          </cell>
          <cell r="C219">
            <v>-0.29843799999999998</v>
          </cell>
        </row>
        <row r="220">
          <cell r="A220">
            <v>1.298805</v>
          </cell>
          <cell r="B220">
            <v>3.6835429999999998</v>
          </cell>
          <cell r="C220">
            <v>-0.29687799999999998</v>
          </cell>
        </row>
        <row r="221">
          <cell r="A221">
            <v>1.289131</v>
          </cell>
          <cell r="B221">
            <v>3.691697</v>
          </cell>
          <cell r="C221">
            <v>-0.29353200000000002</v>
          </cell>
        </row>
        <row r="222">
          <cell r="A222">
            <v>1.2789759999999999</v>
          </cell>
          <cell r="B222">
            <v>3.6980740000000001</v>
          </cell>
          <cell r="C222">
            <v>-0.290157</v>
          </cell>
        </row>
        <row r="223">
          <cell r="A223">
            <v>1.268292</v>
          </cell>
          <cell r="B223">
            <v>3.703058</v>
          </cell>
          <cell r="C223">
            <v>-0.28669499999999998</v>
          </cell>
        </row>
        <row r="224">
          <cell r="A224">
            <v>1.256713</v>
          </cell>
          <cell r="B224">
            <v>3.706032</v>
          </cell>
          <cell r="C224">
            <v>-0.28750399999999998</v>
          </cell>
        </row>
        <row r="225">
          <cell r="A225">
            <v>1.2443500000000001</v>
          </cell>
          <cell r="B225">
            <v>3.7080540000000002</v>
          </cell>
          <cell r="C225">
            <v>-0.28826600000000002</v>
          </cell>
        </row>
        <row r="226">
          <cell r="A226">
            <v>1.231439</v>
          </cell>
          <cell r="B226">
            <v>3.7091500000000002</v>
          </cell>
          <cell r="C226">
            <v>-0.28905700000000001</v>
          </cell>
        </row>
        <row r="227">
          <cell r="A227">
            <v>1.2196149999999999</v>
          </cell>
          <cell r="B227">
            <v>3.7097099999999998</v>
          </cell>
          <cell r="C227">
            <v>-0.28986899999999999</v>
          </cell>
        </row>
        <row r="228">
          <cell r="A228">
            <v>1.208917</v>
          </cell>
          <cell r="B228">
            <v>3.7098049999999998</v>
          </cell>
          <cell r="C228">
            <v>-0.29069899999999999</v>
          </cell>
        </row>
        <row r="229">
          <cell r="A229">
            <v>1.1990019999999999</v>
          </cell>
          <cell r="B229">
            <v>3.709333</v>
          </cell>
          <cell r="C229">
            <v>-0.29154000000000002</v>
          </cell>
        </row>
        <row r="230">
          <cell r="A230">
            <v>1.1896139999999999</v>
          </cell>
          <cell r="B230">
            <v>3.707525</v>
          </cell>
          <cell r="C230">
            <v>-0.29449399999999998</v>
          </cell>
        </row>
        <row r="231">
          <cell r="A231">
            <v>1.1807190000000001</v>
          </cell>
          <cell r="B231">
            <v>3.7043840000000001</v>
          </cell>
          <cell r="C231">
            <v>-0.29797400000000002</v>
          </cell>
        </row>
        <row r="232">
          <cell r="A232">
            <v>1.172269</v>
          </cell>
          <cell r="B232">
            <v>3.6994319999999998</v>
          </cell>
          <cell r="C232">
            <v>-0.30186499999999999</v>
          </cell>
        </row>
        <row r="233">
          <cell r="A233">
            <v>1.164677</v>
          </cell>
          <cell r="B233">
            <v>3.69476</v>
          </cell>
          <cell r="C233">
            <v>-0.30587300000000001</v>
          </cell>
        </row>
        <row r="234">
          <cell r="A234">
            <v>1.1579429999999999</v>
          </cell>
          <cell r="B234">
            <v>3.6917650000000002</v>
          </cell>
          <cell r="C234">
            <v>-0.30570399999999998</v>
          </cell>
        </row>
        <row r="235">
          <cell r="A235">
            <v>1.1526179999999999</v>
          </cell>
          <cell r="B235">
            <v>3.689873</v>
          </cell>
          <cell r="C235">
            <v>-0.30565799999999999</v>
          </cell>
        </row>
        <row r="236">
          <cell r="A236">
            <v>1.148917</v>
          </cell>
          <cell r="B236">
            <v>3.6891929999999999</v>
          </cell>
          <cell r="C236">
            <v>-0.30564599999999997</v>
          </cell>
        </row>
        <row r="237">
          <cell r="A237">
            <v>1.1463509999999999</v>
          </cell>
          <cell r="B237">
            <v>3.6896179999999998</v>
          </cell>
          <cell r="C237">
            <v>-0.30566300000000002</v>
          </cell>
        </row>
        <row r="238">
          <cell r="A238">
            <v>1.1447229999999999</v>
          </cell>
          <cell r="B238">
            <v>3.691351</v>
          </cell>
          <cell r="C238">
            <v>-0.30570399999999998</v>
          </cell>
        </row>
        <row r="239">
          <cell r="A239">
            <v>1.144096</v>
          </cell>
          <cell r="B239">
            <v>3.6937310000000001</v>
          </cell>
          <cell r="C239">
            <v>-0.30576399999999998</v>
          </cell>
        </row>
        <row r="240">
          <cell r="A240">
            <v>1.1444030000000001</v>
          </cell>
          <cell r="B240">
            <v>3.6978900000000001</v>
          </cell>
          <cell r="C240">
            <v>-0.30373800000000001</v>
          </cell>
        </row>
        <row r="241">
          <cell r="A241">
            <v>1.1475010000000001</v>
          </cell>
          <cell r="B241">
            <v>3.7044630000000001</v>
          </cell>
          <cell r="C241">
            <v>-0.30120400000000003</v>
          </cell>
        </row>
        <row r="242">
          <cell r="A242">
            <v>1.153986</v>
          </cell>
          <cell r="B242">
            <v>3.7127859999999999</v>
          </cell>
          <cell r="C242">
            <v>-0.29827300000000001</v>
          </cell>
        </row>
        <row r="243">
          <cell r="A243">
            <v>1.1627730000000001</v>
          </cell>
          <cell r="B243">
            <v>3.7203849999999998</v>
          </cell>
          <cell r="C243">
            <v>-0.295234</v>
          </cell>
        </row>
        <row r="244">
          <cell r="A244">
            <v>1.178944</v>
          </cell>
          <cell r="B244">
            <v>3.7274530000000001</v>
          </cell>
          <cell r="C244">
            <v>-0.29204200000000002</v>
          </cell>
        </row>
        <row r="245">
          <cell r="A245">
            <v>1.2028989999999999</v>
          </cell>
          <cell r="B245">
            <v>3.7341069999999998</v>
          </cell>
          <cell r="C245">
            <v>-0.28872999999999999</v>
          </cell>
        </row>
        <row r="246">
          <cell r="A246">
            <v>1.224399</v>
          </cell>
          <cell r="B246">
            <v>3.7396780000000001</v>
          </cell>
          <cell r="C246">
            <v>-0.28532400000000002</v>
          </cell>
        </row>
        <row r="247">
          <cell r="A247">
            <v>1.242294</v>
          </cell>
          <cell r="B247">
            <v>3.7438609999999999</v>
          </cell>
          <cell r="C247">
            <v>-0.28184799999999999</v>
          </cell>
        </row>
        <row r="248">
          <cell r="A248">
            <v>1.257298</v>
          </cell>
          <cell r="B248">
            <v>3.7462529999999998</v>
          </cell>
          <cell r="C248">
            <v>-0.27831899999999998</v>
          </cell>
        </row>
        <row r="249">
          <cell r="A249">
            <v>1.2706679999999999</v>
          </cell>
          <cell r="B249">
            <v>3.7475679999999998</v>
          </cell>
          <cell r="C249">
            <v>-0.27475500000000003</v>
          </cell>
        </row>
        <row r="250">
          <cell r="A250">
            <v>1.282421</v>
          </cell>
          <cell r="B250">
            <v>3.7463280000000001</v>
          </cell>
          <cell r="C250">
            <v>-0.27667799999999998</v>
          </cell>
        </row>
        <row r="251">
          <cell r="A251">
            <v>1.2911429999999999</v>
          </cell>
          <cell r="B251">
            <v>3.742343</v>
          </cell>
          <cell r="C251">
            <v>-0.279173</v>
          </cell>
        </row>
        <row r="252">
          <cell r="A252">
            <v>1.296584</v>
          </cell>
          <cell r="B252">
            <v>3.7381829999999998</v>
          </cell>
          <cell r="C252">
            <v>-0.281723</v>
          </cell>
        </row>
        <row r="253">
          <cell r="A253">
            <v>1.2991760000000001</v>
          </cell>
          <cell r="B253">
            <v>3.7346520000000001</v>
          </cell>
          <cell r="C253">
            <v>-0.28438400000000003</v>
          </cell>
        </row>
        <row r="254">
          <cell r="A254">
            <v>1.2939560000000001</v>
          </cell>
          <cell r="B254">
            <v>3.731131</v>
          </cell>
          <cell r="C254">
            <v>-0.287132</v>
          </cell>
        </row>
        <row r="255">
          <cell r="A255">
            <v>1.280438</v>
          </cell>
          <cell r="B255">
            <v>3.7269320000000001</v>
          </cell>
          <cell r="C255">
            <v>-0.28994599999999998</v>
          </cell>
        </row>
        <row r="256">
          <cell r="A256">
            <v>1.268532</v>
          </cell>
          <cell r="B256">
            <v>3.722213</v>
          </cell>
          <cell r="C256">
            <v>-0.29280899999999999</v>
          </cell>
        </row>
        <row r="257">
          <cell r="A257">
            <v>1.2596339999999999</v>
          </cell>
          <cell r="B257">
            <v>3.7178969999999998</v>
          </cell>
          <cell r="C257">
            <v>-0.295707</v>
          </cell>
        </row>
        <row r="258">
          <cell r="A258">
            <v>1.253439</v>
          </cell>
          <cell r="B258">
            <v>3.7141899999999999</v>
          </cell>
          <cell r="C258">
            <v>-0.298628</v>
          </cell>
        </row>
        <row r="259">
          <cell r="A259">
            <v>1.2494259999999999</v>
          </cell>
          <cell r="B259">
            <v>3.7112569999999998</v>
          </cell>
          <cell r="C259">
            <v>-0.301562</v>
          </cell>
        </row>
        <row r="260">
          <cell r="A260">
            <v>1.246793</v>
          </cell>
          <cell r="B260">
            <v>3.710277</v>
          </cell>
          <cell r="C260">
            <v>-0.29899100000000001</v>
          </cell>
        </row>
        <row r="261">
          <cell r="A261">
            <v>1.244971</v>
          </cell>
          <cell r="B261">
            <v>3.7108780000000001</v>
          </cell>
          <cell r="C261">
            <v>-0.29583500000000001</v>
          </cell>
        </row>
        <row r="262">
          <cell r="A262">
            <v>1.24383</v>
          </cell>
          <cell r="B262">
            <v>3.7114050000000001</v>
          </cell>
          <cell r="C262">
            <v>-0.29261399999999999</v>
          </cell>
        </row>
        <row r="263">
          <cell r="A263">
            <v>1.2429730000000001</v>
          </cell>
          <cell r="B263">
            <v>3.7114400000000001</v>
          </cell>
          <cell r="C263">
            <v>-0.289275</v>
          </cell>
        </row>
        <row r="264">
          <cell r="A264">
            <v>1.2423010000000001</v>
          </cell>
          <cell r="B264">
            <v>3.7108059999999998</v>
          </cell>
          <cell r="C264">
            <v>-0.28584599999999999</v>
          </cell>
        </row>
        <row r="265">
          <cell r="A265">
            <v>1.2415769999999999</v>
          </cell>
          <cell r="B265">
            <v>3.7089819999999998</v>
          </cell>
          <cell r="C265">
            <v>-0.28676099999999999</v>
          </cell>
        </row>
        <row r="266">
          <cell r="A266">
            <v>1.2413080000000001</v>
          </cell>
          <cell r="B266">
            <v>3.7064569999999999</v>
          </cell>
          <cell r="C266">
            <v>-0.28820000000000001</v>
          </cell>
        </row>
        <row r="267">
          <cell r="A267">
            <v>1.2412129999999999</v>
          </cell>
          <cell r="B267">
            <v>3.704294</v>
          </cell>
          <cell r="C267">
            <v>-0.28966500000000001</v>
          </cell>
        </row>
        <row r="268">
          <cell r="A268">
            <v>1.2410669999999999</v>
          </cell>
          <cell r="B268">
            <v>3.7027030000000001</v>
          </cell>
          <cell r="C268">
            <v>-0.291217</v>
          </cell>
        </row>
        <row r="269">
          <cell r="A269">
            <v>1.2392920000000001</v>
          </cell>
          <cell r="B269">
            <v>3.7012999999999998</v>
          </cell>
          <cell r="C269">
            <v>-0.29283900000000002</v>
          </cell>
        </row>
        <row r="270">
          <cell r="A270">
            <v>1.2368140000000001</v>
          </cell>
          <cell r="B270">
            <v>3.699929</v>
          </cell>
          <cell r="C270">
            <v>-0.29451500000000003</v>
          </cell>
        </row>
        <row r="271">
          <cell r="A271">
            <v>1.2340370000000001</v>
          </cell>
          <cell r="B271">
            <v>3.698712</v>
          </cell>
          <cell r="C271">
            <v>-0.29623300000000002</v>
          </cell>
        </row>
        <row r="272">
          <cell r="A272">
            <v>1.23126</v>
          </cell>
          <cell r="B272">
            <v>3.69767</v>
          </cell>
          <cell r="C272">
            <v>-0.297983</v>
          </cell>
        </row>
        <row r="273">
          <cell r="A273">
            <v>1.228763</v>
          </cell>
          <cell r="B273">
            <v>3.697031</v>
          </cell>
          <cell r="C273">
            <v>-0.29975600000000002</v>
          </cell>
        </row>
        <row r="274">
          <cell r="A274">
            <v>1.2269479999999999</v>
          </cell>
          <cell r="B274">
            <v>3.696885</v>
          </cell>
          <cell r="C274">
            <v>-0.30154300000000001</v>
          </cell>
        </row>
        <row r="275">
          <cell r="A275">
            <v>1.2261310000000001</v>
          </cell>
          <cell r="B275">
            <v>3.6980110000000002</v>
          </cell>
          <cell r="C275">
            <v>-0.298927</v>
          </cell>
        </row>
        <row r="276">
          <cell r="A276">
            <v>1.2260009999999999</v>
          </cell>
          <cell r="B276">
            <v>3.7002649999999999</v>
          </cell>
          <cell r="C276">
            <v>-0.29574</v>
          </cell>
        </row>
      </sheetData>
      <sheetData sheetId="1">
        <row r="2">
          <cell r="A2">
            <v>0.14247899999999999</v>
          </cell>
          <cell r="B2">
            <v>0.446156</v>
          </cell>
          <cell r="C2">
            <v>-3.1431000000000001E-2</v>
          </cell>
        </row>
        <row r="3">
          <cell r="A3">
            <v>0.283831</v>
          </cell>
          <cell r="B3">
            <v>0.89096200000000003</v>
          </cell>
          <cell r="C3">
            <v>-6.2862000000000001E-2</v>
          </cell>
        </row>
        <row r="4">
          <cell r="A4">
            <v>0.425126</v>
          </cell>
          <cell r="B4">
            <v>1.335134</v>
          </cell>
          <cell r="C4">
            <v>-9.4292000000000001E-2</v>
          </cell>
        </row>
        <row r="5">
          <cell r="A5">
            <v>0.56681800000000004</v>
          </cell>
          <cell r="B5">
            <v>1.779023</v>
          </cell>
          <cell r="C5">
            <v>-0.125723</v>
          </cell>
        </row>
        <row r="6">
          <cell r="A6">
            <v>0.70874400000000004</v>
          </cell>
          <cell r="B6">
            <v>2.2229040000000002</v>
          </cell>
          <cell r="C6">
            <v>-0.15715399999999999</v>
          </cell>
        </row>
        <row r="7">
          <cell r="A7">
            <v>0.85102699999999998</v>
          </cell>
          <cell r="B7">
            <v>2.6667960000000002</v>
          </cell>
          <cell r="C7">
            <v>-0.188585</v>
          </cell>
        </row>
        <row r="8">
          <cell r="A8">
            <v>0.99347099999999999</v>
          </cell>
          <cell r="B8">
            <v>3.1108989999999999</v>
          </cell>
          <cell r="C8">
            <v>-0.22001599999999999</v>
          </cell>
        </row>
        <row r="9">
          <cell r="A9">
            <v>1.1359779999999999</v>
          </cell>
          <cell r="B9">
            <v>3.55545</v>
          </cell>
          <cell r="C9">
            <v>-0.25144699999999998</v>
          </cell>
        </row>
        <row r="10">
          <cell r="A10">
            <v>1.278437</v>
          </cell>
          <cell r="B10">
            <v>4.0006069999999996</v>
          </cell>
          <cell r="C10">
            <v>-0.28287800000000002</v>
          </cell>
        </row>
        <row r="11">
          <cell r="A11">
            <v>1.4182300000000001</v>
          </cell>
          <cell r="B11">
            <v>4.4444350000000004</v>
          </cell>
          <cell r="C11">
            <v>-0.31430799999999998</v>
          </cell>
        </row>
        <row r="12">
          <cell r="A12">
            <v>1.415662</v>
          </cell>
          <cell r="B12">
            <v>4.4421939999999998</v>
          </cell>
          <cell r="C12">
            <v>-0.31430799999999998</v>
          </cell>
        </row>
        <row r="13">
          <cell r="A13">
            <v>1.4141760000000001</v>
          </cell>
          <cell r="B13">
            <v>4.4411899999999997</v>
          </cell>
          <cell r="C13">
            <v>-0.31430799999999998</v>
          </cell>
        </row>
        <row r="14">
          <cell r="A14">
            <v>1.412782</v>
          </cell>
          <cell r="B14">
            <v>4.440798</v>
          </cell>
          <cell r="C14">
            <v>-0.31430799999999998</v>
          </cell>
        </row>
        <row r="15">
          <cell r="A15">
            <v>1.4111050000000001</v>
          </cell>
          <cell r="B15">
            <v>4.4407249999999996</v>
          </cell>
          <cell r="C15">
            <v>-0.31430799999999998</v>
          </cell>
        </row>
        <row r="16">
          <cell r="A16">
            <v>1.409373</v>
          </cell>
          <cell r="B16">
            <v>4.4407620000000003</v>
          </cell>
          <cell r="C16">
            <v>-0.31430799999999998</v>
          </cell>
        </row>
        <row r="17">
          <cell r="A17">
            <v>1.407524</v>
          </cell>
          <cell r="B17">
            <v>4.4409479999999997</v>
          </cell>
          <cell r="C17">
            <v>-0.31430799999999998</v>
          </cell>
        </row>
        <row r="18">
          <cell r="A18">
            <v>1.405826</v>
          </cell>
          <cell r="B18">
            <v>4.4411639999999997</v>
          </cell>
          <cell r="C18">
            <v>-0.31430799999999998</v>
          </cell>
        </row>
        <row r="19">
          <cell r="A19">
            <v>1.404436</v>
          </cell>
          <cell r="B19">
            <v>4.441211</v>
          </cell>
          <cell r="C19">
            <v>-0.31430799999999998</v>
          </cell>
        </row>
        <row r="20">
          <cell r="A20">
            <v>1.403502</v>
          </cell>
          <cell r="B20">
            <v>4.4409640000000001</v>
          </cell>
          <cell r="C20">
            <v>-0.31430799999999998</v>
          </cell>
        </row>
        <row r="21">
          <cell r="A21">
            <v>1.405662</v>
          </cell>
          <cell r="B21">
            <v>4.4423769999999996</v>
          </cell>
          <cell r="C21">
            <v>-0.31430799999999998</v>
          </cell>
        </row>
        <row r="22">
          <cell r="A22">
            <v>1.40818</v>
          </cell>
          <cell r="B22">
            <v>4.4440489999999997</v>
          </cell>
          <cell r="C22">
            <v>-0.31430799999999998</v>
          </cell>
        </row>
        <row r="23">
          <cell r="A23">
            <v>1.411214</v>
          </cell>
          <cell r="B23">
            <v>4.4462219999999997</v>
          </cell>
          <cell r="C23">
            <v>-0.31430799999999998</v>
          </cell>
        </row>
        <row r="24">
          <cell r="A24">
            <v>1.4146840000000001</v>
          </cell>
          <cell r="B24">
            <v>4.4488079999999997</v>
          </cell>
          <cell r="C24">
            <v>-0.31430799999999998</v>
          </cell>
        </row>
        <row r="25">
          <cell r="A25">
            <v>1.4186259999999999</v>
          </cell>
          <cell r="B25">
            <v>4.4516679999999997</v>
          </cell>
          <cell r="C25">
            <v>-0.31430799999999998</v>
          </cell>
        </row>
        <row r="26">
          <cell r="A26">
            <v>1.4229579999999999</v>
          </cell>
          <cell r="B26">
            <v>4.4546849999999996</v>
          </cell>
          <cell r="C26">
            <v>-0.31430799999999998</v>
          </cell>
        </row>
        <row r="27">
          <cell r="A27">
            <v>1.427673</v>
          </cell>
          <cell r="B27">
            <v>4.4578470000000001</v>
          </cell>
          <cell r="C27">
            <v>-0.31430799999999998</v>
          </cell>
        </row>
        <row r="28">
          <cell r="A28">
            <v>1.432682</v>
          </cell>
          <cell r="B28">
            <v>4.4610289999999999</v>
          </cell>
          <cell r="C28">
            <v>-0.31430799999999998</v>
          </cell>
        </row>
        <row r="29">
          <cell r="A29">
            <v>1.4388099999999999</v>
          </cell>
          <cell r="B29">
            <v>4.464855</v>
          </cell>
          <cell r="C29">
            <v>-0.31430799999999998</v>
          </cell>
        </row>
        <row r="30">
          <cell r="A30">
            <v>1.445819</v>
          </cell>
          <cell r="B30">
            <v>4.4691460000000003</v>
          </cell>
          <cell r="C30">
            <v>-0.31430799999999998</v>
          </cell>
        </row>
        <row r="31">
          <cell r="A31">
            <v>1.4535690000000001</v>
          </cell>
          <cell r="B31">
            <v>4.4737730000000004</v>
          </cell>
          <cell r="C31">
            <v>-0.31430799999999998</v>
          </cell>
        </row>
        <row r="32">
          <cell r="A32">
            <v>1.4619150000000001</v>
          </cell>
          <cell r="B32">
            <v>4.4786000000000001</v>
          </cell>
          <cell r="C32">
            <v>-0.31430799999999998</v>
          </cell>
        </row>
        <row r="33">
          <cell r="A33">
            <v>1.470755</v>
          </cell>
          <cell r="B33">
            <v>4.4835279999999997</v>
          </cell>
          <cell r="C33">
            <v>-0.31430799999999998</v>
          </cell>
        </row>
        <row r="34">
          <cell r="A34">
            <v>1.4802010000000001</v>
          </cell>
          <cell r="B34">
            <v>4.4885580000000003</v>
          </cell>
          <cell r="C34">
            <v>-0.31430799999999998</v>
          </cell>
        </row>
        <row r="35">
          <cell r="A35">
            <v>1.4902359999999999</v>
          </cell>
          <cell r="B35">
            <v>4.4938079999999996</v>
          </cell>
          <cell r="C35">
            <v>-0.31430799999999998</v>
          </cell>
        </row>
        <row r="36">
          <cell r="A36">
            <v>1.5008250000000001</v>
          </cell>
          <cell r="B36">
            <v>4.4995159999999998</v>
          </cell>
          <cell r="C36">
            <v>-0.31430799999999998</v>
          </cell>
        </row>
        <row r="37">
          <cell r="A37">
            <v>1.511738</v>
          </cell>
          <cell r="B37">
            <v>4.5056849999999997</v>
          </cell>
          <cell r="C37">
            <v>-0.31430799999999998</v>
          </cell>
        </row>
        <row r="38">
          <cell r="A38">
            <v>1.523379</v>
          </cell>
          <cell r="B38">
            <v>4.5124409999999999</v>
          </cell>
          <cell r="C38">
            <v>-0.31430799999999998</v>
          </cell>
        </row>
        <row r="39">
          <cell r="A39">
            <v>1.533479</v>
          </cell>
          <cell r="B39">
            <v>4.5187390000000001</v>
          </cell>
          <cell r="C39">
            <v>-0.31430799999999998</v>
          </cell>
        </row>
        <row r="40">
          <cell r="A40">
            <v>1.5379659999999999</v>
          </cell>
          <cell r="B40">
            <v>4.5225770000000001</v>
          </cell>
          <cell r="C40">
            <v>-0.31430799999999998</v>
          </cell>
        </row>
        <row r="41">
          <cell r="A41">
            <v>1.539004</v>
          </cell>
          <cell r="B41">
            <v>4.5243510000000002</v>
          </cell>
          <cell r="C41">
            <v>-0.31430799999999998</v>
          </cell>
        </row>
        <row r="42">
          <cell r="A42">
            <v>1.5371969999999999</v>
          </cell>
          <cell r="B42">
            <v>4.5241720000000001</v>
          </cell>
          <cell r="C42">
            <v>-0.31430799999999998</v>
          </cell>
        </row>
        <row r="43">
          <cell r="A43">
            <v>1.5332129999999999</v>
          </cell>
          <cell r="B43">
            <v>4.5221780000000003</v>
          </cell>
          <cell r="C43">
            <v>-0.31430799999999998</v>
          </cell>
        </row>
        <row r="44">
          <cell r="A44">
            <v>1.5272019999999999</v>
          </cell>
          <cell r="B44">
            <v>4.5185240000000002</v>
          </cell>
          <cell r="C44">
            <v>-0.31430799999999998</v>
          </cell>
        </row>
        <row r="45">
          <cell r="A45">
            <v>1.519156</v>
          </cell>
          <cell r="B45">
            <v>4.5132680000000001</v>
          </cell>
          <cell r="C45">
            <v>-0.31430799999999998</v>
          </cell>
        </row>
        <row r="46">
          <cell r="A46">
            <v>1.5093300000000001</v>
          </cell>
          <cell r="B46">
            <v>4.5065429999999997</v>
          </cell>
          <cell r="C46">
            <v>-0.31430799999999998</v>
          </cell>
        </row>
        <row r="47">
          <cell r="A47">
            <v>1.4980850000000001</v>
          </cell>
          <cell r="B47">
            <v>4.497986</v>
          </cell>
          <cell r="C47">
            <v>-0.31430799999999998</v>
          </cell>
        </row>
        <row r="48">
          <cell r="A48">
            <v>1.485406</v>
          </cell>
          <cell r="B48">
            <v>4.4873399999999997</v>
          </cell>
          <cell r="C48">
            <v>-0.31430799999999998</v>
          </cell>
        </row>
        <row r="49">
          <cell r="A49">
            <v>1.4726410000000001</v>
          </cell>
          <cell r="B49">
            <v>4.475225</v>
          </cell>
          <cell r="C49">
            <v>-0.31430799999999998</v>
          </cell>
        </row>
        <row r="50">
          <cell r="A50">
            <v>1.4640949999999999</v>
          </cell>
          <cell r="B50">
            <v>4.4639720000000001</v>
          </cell>
          <cell r="C50">
            <v>-0.31430799999999998</v>
          </cell>
        </row>
        <row r="51">
          <cell r="A51">
            <v>1.4577599999999999</v>
          </cell>
          <cell r="B51">
            <v>4.453252</v>
          </cell>
          <cell r="C51">
            <v>-0.31430799999999998</v>
          </cell>
        </row>
        <row r="52">
          <cell r="A52">
            <v>1.4531430000000001</v>
          </cell>
          <cell r="B52">
            <v>4.4430620000000003</v>
          </cell>
          <cell r="C52">
            <v>-0.31430799999999998</v>
          </cell>
        </row>
        <row r="53">
          <cell r="A53">
            <v>1.449659</v>
          </cell>
          <cell r="B53">
            <v>4.4332149999999997</v>
          </cell>
          <cell r="C53">
            <v>-0.31430799999999998</v>
          </cell>
        </row>
        <row r="54">
          <cell r="A54">
            <v>1.4468510000000001</v>
          </cell>
          <cell r="B54">
            <v>4.4237520000000004</v>
          </cell>
          <cell r="C54">
            <v>-0.31430799999999998</v>
          </cell>
        </row>
        <row r="55">
          <cell r="A55">
            <v>1.444569</v>
          </cell>
          <cell r="B55">
            <v>4.4147939999999997</v>
          </cell>
          <cell r="C55">
            <v>-0.31430799999999998</v>
          </cell>
        </row>
        <row r="56">
          <cell r="A56">
            <v>1.4425600000000001</v>
          </cell>
          <cell r="B56">
            <v>4.4061599999999999</v>
          </cell>
          <cell r="C56">
            <v>-0.31430799999999998</v>
          </cell>
        </row>
        <row r="57">
          <cell r="A57">
            <v>1.4404729999999999</v>
          </cell>
          <cell r="B57">
            <v>4.3982109999999999</v>
          </cell>
          <cell r="C57">
            <v>-0.31430799999999998</v>
          </cell>
        </row>
        <row r="58">
          <cell r="A58">
            <v>1.4379150000000001</v>
          </cell>
          <cell r="B58">
            <v>4.3910970000000002</v>
          </cell>
          <cell r="C58">
            <v>-0.31430799999999998</v>
          </cell>
        </row>
        <row r="59">
          <cell r="A59">
            <v>1.4352009999999999</v>
          </cell>
          <cell r="B59">
            <v>4.3845419999999997</v>
          </cell>
          <cell r="C59">
            <v>-0.31430799999999998</v>
          </cell>
        </row>
        <row r="60">
          <cell r="A60">
            <v>1.4325639999999999</v>
          </cell>
          <cell r="B60">
            <v>4.3782740000000002</v>
          </cell>
          <cell r="C60">
            <v>-0.31430799999999998</v>
          </cell>
        </row>
        <row r="61">
          <cell r="A61">
            <v>1.430177</v>
          </cell>
          <cell r="B61">
            <v>4.3722969999999997</v>
          </cell>
          <cell r="C61">
            <v>-0.31430799999999998</v>
          </cell>
        </row>
        <row r="62">
          <cell r="A62">
            <v>1.4278630000000001</v>
          </cell>
          <cell r="B62">
            <v>4.3665950000000002</v>
          </cell>
          <cell r="C62">
            <v>-0.31430799999999998</v>
          </cell>
        </row>
        <row r="63">
          <cell r="A63">
            <v>1.425589</v>
          </cell>
          <cell r="B63">
            <v>4.3612789999999997</v>
          </cell>
          <cell r="C63">
            <v>-0.31430799999999998</v>
          </cell>
        </row>
        <row r="64">
          <cell r="A64">
            <v>1.4236869999999999</v>
          </cell>
          <cell r="B64">
            <v>4.3562450000000004</v>
          </cell>
          <cell r="C64">
            <v>-0.31430799999999998</v>
          </cell>
        </row>
        <row r="65">
          <cell r="A65">
            <v>1.4222870000000001</v>
          </cell>
          <cell r="B65">
            <v>4.3512820000000003</v>
          </cell>
          <cell r="C65">
            <v>-0.31430799999999998</v>
          </cell>
        </row>
        <row r="66">
          <cell r="A66">
            <v>1.4215139999999999</v>
          </cell>
          <cell r="B66">
            <v>4.3464099999999997</v>
          </cell>
          <cell r="C66">
            <v>-0.31430799999999998</v>
          </cell>
        </row>
        <row r="67">
          <cell r="A67">
            <v>1.421543</v>
          </cell>
          <cell r="B67">
            <v>4.3415809999999997</v>
          </cell>
          <cell r="C67">
            <v>-0.31430799999999998</v>
          </cell>
        </row>
        <row r="68">
          <cell r="A68">
            <v>1.4222790000000001</v>
          </cell>
          <cell r="B68">
            <v>4.336964</v>
          </cell>
          <cell r="C68">
            <v>-0.31430799999999998</v>
          </cell>
        </row>
        <row r="69">
          <cell r="A69">
            <v>1.423368</v>
          </cell>
          <cell r="B69">
            <v>4.332624</v>
          </cell>
          <cell r="C69">
            <v>-0.31430799999999998</v>
          </cell>
        </row>
        <row r="70">
          <cell r="A70">
            <v>1.424469</v>
          </cell>
          <cell r="B70">
            <v>4.3285879999999999</v>
          </cell>
          <cell r="C70">
            <v>-0.31430799999999998</v>
          </cell>
        </row>
        <row r="71">
          <cell r="A71">
            <v>1.4253480000000001</v>
          </cell>
          <cell r="B71">
            <v>4.3249659999999999</v>
          </cell>
          <cell r="C71">
            <v>-0.31430799999999998</v>
          </cell>
        </row>
        <row r="72">
          <cell r="A72">
            <v>1.4261410000000001</v>
          </cell>
          <cell r="B72">
            <v>4.3218360000000002</v>
          </cell>
          <cell r="C72">
            <v>-0.31430799999999998</v>
          </cell>
        </row>
        <row r="73">
          <cell r="A73">
            <v>1.4269069999999999</v>
          </cell>
          <cell r="B73">
            <v>4.3192740000000001</v>
          </cell>
          <cell r="C73">
            <v>-0.31430799999999998</v>
          </cell>
        </row>
        <row r="74">
          <cell r="A74">
            <v>1.427481</v>
          </cell>
          <cell r="B74">
            <v>4.3172329999999999</v>
          </cell>
          <cell r="C74">
            <v>-0.31430799999999998</v>
          </cell>
        </row>
        <row r="75">
          <cell r="A75">
            <v>1.4276960000000001</v>
          </cell>
          <cell r="B75">
            <v>4.3157389999999998</v>
          </cell>
          <cell r="C75">
            <v>-0.31430799999999998</v>
          </cell>
        </row>
        <row r="76">
          <cell r="A76">
            <v>1.4274640000000001</v>
          </cell>
          <cell r="B76">
            <v>4.3146509999999996</v>
          </cell>
          <cell r="C76">
            <v>-0.31430799999999998</v>
          </cell>
        </row>
        <row r="77">
          <cell r="A77">
            <v>1.4267160000000001</v>
          </cell>
          <cell r="B77">
            <v>4.3139289999999999</v>
          </cell>
          <cell r="C77">
            <v>-0.31430799999999998</v>
          </cell>
        </row>
        <row r="78">
          <cell r="A78">
            <v>1.425554</v>
          </cell>
          <cell r="B78">
            <v>4.3134009999999998</v>
          </cell>
          <cell r="C78">
            <v>-0.31430799999999998</v>
          </cell>
        </row>
        <row r="79">
          <cell r="A79">
            <v>1.4240679999999999</v>
          </cell>
          <cell r="B79">
            <v>4.313021</v>
          </cell>
          <cell r="C79">
            <v>-0.31430799999999998</v>
          </cell>
        </row>
        <row r="80">
          <cell r="A80">
            <v>1.422328</v>
          </cell>
          <cell r="B80">
            <v>4.3128549999999999</v>
          </cell>
          <cell r="C80">
            <v>-0.31430799999999998</v>
          </cell>
        </row>
        <row r="81">
          <cell r="A81">
            <v>1.420388</v>
          </cell>
          <cell r="B81">
            <v>4.3128200000000003</v>
          </cell>
          <cell r="C81">
            <v>-0.31430799999999998</v>
          </cell>
        </row>
        <row r="82">
          <cell r="A82">
            <v>1.4182779999999999</v>
          </cell>
          <cell r="B82">
            <v>4.312837</v>
          </cell>
          <cell r="C82">
            <v>-0.31430799999999998</v>
          </cell>
        </row>
        <row r="83">
          <cell r="A83">
            <v>1.416085</v>
          </cell>
          <cell r="B83">
            <v>4.312837</v>
          </cell>
          <cell r="C83">
            <v>-0.31430799999999998</v>
          </cell>
        </row>
        <row r="84">
          <cell r="A84">
            <v>1.413869</v>
          </cell>
          <cell r="B84">
            <v>4.3127649999999997</v>
          </cell>
          <cell r="C84">
            <v>-0.31430799999999998</v>
          </cell>
        </row>
        <row r="85">
          <cell r="A85">
            <v>1.411853</v>
          </cell>
          <cell r="B85">
            <v>4.3125929999999997</v>
          </cell>
          <cell r="C85">
            <v>-0.31430799999999998</v>
          </cell>
        </row>
        <row r="86">
          <cell r="A86">
            <v>1.409948</v>
          </cell>
          <cell r="B86">
            <v>4.3123880000000003</v>
          </cell>
          <cell r="C86">
            <v>-0.31430799999999998</v>
          </cell>
        </row>
        <row r="87">
          <cell r="A87">
            <v>1.408096</v>
          </cell>
          <cell r="B87">
            <v>4.3122449999999999</v>
          </cell>
          <cell r="C87">
            <v>-0.31430799999999998</v>
          </cell>
        </row>
        <row r="88">
          <cell r="A88">
            <v>1.406355</v>
          </cell>
          <cell r="B88">
            <v>4.3122069999999999</v>
          </cell>
          <cell r="C88">
            <v>-0.31430799999999998</v>
          </cell>
        </row>
        <row r="89">
          <cell r="A89">
            <v>1.404809</v>
          </cell>
          <cell r="B89">
            <v>4.3122689999999997</v>
          </cell>
          <cell r="C89">
            <v>-0.31430799999999998</v>
          </cell>
        </row>
        <row r="90">
          <cell r="A90">
            <v>1.403527</v>
          </cell>
          <cell r="B90">
            <v>4.3123889999999996</v>
          </cell>
          <cell r="C90">
            <v>-0.31430799999999998</v>
          </cell>
        </row>
        <row r="91">
          <cell r="A91">
            <v>1.402668</v>
          </cell>
          <cell r="B91">
            <v>4.3125349999999996</v>
          </cell>
          <cell r="C91">
            <v>-0.31430799999999998</v>
          </cell>
        </row>
        <row r="92">
          <cell r="A92">
            <v>1.402013</v>
          </cell>
          <cell r="B92">
            <v>4.312767</v>
          </cell>
          <cell r="C92">
            <v>-0.31430799999999998</v>
          </cell>
        </row>
        <row r="93">
          <cell r="A93">
            <v>1.401284</v>
          </cell>
          <cell r="B93">
            <v>4.3131649999999997</v>
          </cell>
          <cell r="C93">
            <v>-0.31430799999999998</v>
          </cell>
        </row>
        <row r="94">
          <cell r="A94">
            <v>1.4005860000000001</v>
          </cell>
          <cell r="B94">
            <v>4.3136289999999997</v>
          </cell>
          <cell r="C94">
            <v>-0.31430799999999998</v>
          </cell>
        </row>
        <row r="95">
          <cell r="A95">
            <v>1.399821</v>
          </cell>
          <cell r="B95">
            <v>4.3141870000000004</v>
          </cell>
          <cell r="C95">
            <v>-0.31430799999999998</v>
          </cell>
        </row>
        <row r="96">
          <cell r="A96">
            <v>1.399068</v>
          </cell>
          <cell r="B96">
            <v>4.3147830000000003</v>
          </cell>
          <cell r="C96">
            <v>-0.31430799999999998</v>
          </cell>
        </row>
        <row r="97">
          <cell r="A97">
            <v>1.398385</v>
          </cell>
          <cell r="B97">
            <v>4.3154009999999996</v>
          </cell>
          <cell r="C97">
            <v>-0.31430799999999998</v>
          </cell>
        </row>
        <row r="98">
          <cell r="A98">
            <v>1.3977580000000001</v>
          </cell>
          <cell r="B98">
            <v>4.31595</v>
          </cell>
          <cell r="C98">
            <v>-0.31430799999999998</v>
          </cell>
        </row>
        <row r="99">
          <cell r="A99">
            <v>1.3968689999999999</v>
          </cell>
          <cell r="B99">
            <v>4.3165230000000001</v>
          </cell>
          <cell r="C99">
            <v>-0.31430799999999998</v>
          </cell>
        </row>
        <row r="100">
          <cell r="A100">
            <v>1.39544</v>
          </cell>
          <cell r="B100">
            <v>4.3172300000000003</v>
          </cell>
          <cell r="C100">
            <v>-0.31430799999999998</v>
          </cell>
        </row>
        <row r="101">
          <cell r="A101">
            <v>1.3931709999999999</v>
          </cell>
          <cell r="B101">
            <v>4.3180480000000001</v>
          </cell>
          <cell r="C101">
            <v>-0.31430799999999998</v>
          </cell>
        </row>
        <row r="102">
          <cell r="A102">
            <v>1.390028</v>
          </cell>
          <cell r="B102">
            <v>4.3190189999999999</v>
          </cell>
          <cell r="C102">
            <v>-0.31430799999999998</v>
          </cell>
        </row>
        <row r="103">
          <cell r="A103">
            <v>1.3864890000000001</v>
          </cell>
          <cell r="B103">
            <v>4.3199930000000002</v>
          </cell>
          <cell r="C103">
            <v>-0.31430799999999998</v>
          </cell>
        </row>
        <row r="104">
          <cell r="A104">
            <v>1.3827100000000001</v>
          </cell>
          <cell r="B104">
            <v>4.3210569999999997</v>
          </cell>
          <cell r="C104">
            <v>-0.31430799999999998</v>
          </cell>
        </row>
        <row r="105">
          <cell r="A105">
            <v>1.3788480000000001</v>
          </cell>
          <cell r="B105">
            <v>4.322095</v>
          </cell>
          <cell r="C105">
            <v>-0.31430799999999998</v>
          </cell>
        </row>
        <row r="106">
          <cell r="A106">
            <v>1.374976</v>
          </cell>
          <cell r="B106">
            <v>4.323118</v>
          </cell>
          <cell r="C106">
            <v>-0.31430799999999998</v>
          </cell>
        </row>
        <row r="107">
          <cell r="A107">
            <v>1.3711469999999999</v>
          </cell>
          <cell r="B107">
            <v>4.3240559999999997</v>
          </cell>
          <cell r="C107">
            <v>-0.31430799999999998</v>
          </cell>
        </row>
        <row r="108">
          <cell r="A108">
            <v>1.367299</v>
          </cell>
          <cell r="B108">
            <v>4.3250169999999999</v>
          </cell>
          <cell r="C108">
            <v>-0.31430799999999998</v>
          </cell>
        </row>
        <row r="109">
          <cell r="A109">
            <v>1.3635919999999999</v>
          </cell>
          <cell r="B109">
            <v>4.3260319999999997</v>
          </cell>
          <cell r="C109">
            <v>-0.31430799999999998</v>
          </cell>
        </row>
        <row r="110">
          <cell r="A110">
            <v>1.3602590000000001</v>
          </cell>
          <cell r="B110">
            <v>4.3270910000000002</v>
          </cell>
          <cell r="C110">
            <v>-0.31430799999999998</v>
          </cell>
        </row>
        <row r="111">
          <cell r="A111">
            <v>1.3575660000000001</v>
          </cell>
          <cell r="B111">
            <v>4.328227</v>
          </cell>
          <cell r="C111">
            <v>-0.31430799999999998</v>
          </cell>
        </row>
        <row r="112">
          <cell r="A112">
            <v>1.355904</v>
          </cell>
          <cell r="B112">
            <v>4.3292770000000003</v>
          </cell>
          <cell r="C112">
            <v>-0.31430799999999998</v>
          </cell>
        </row>
        <row r="113">
          <cell r="A113">
            <v>1.355029</v>
          </cell>
          <cell r="B113">
            <v>4.3304669999999996</v>
          </cell>
          <cell r="C113">
            <v>-0.31430799999999998</v>
          </cell>
        </row>
        <row r="114">
          <cell r="A114">
            <v>1.3546370000000001</v>
          </cell>
          <cell r="B114">
            <v>4.3318159999999999</v>
          </cell>
          <cell r="C114">
            <v>-0.31430799999999998</v>
          </cell>
        </row>
        <row r="115">
          <cell r="A115">
            <v>1.354533</v>
          </cell>
          <cell r="B115">
            <v>4.3331790000000003</v>
          </cell>
          <cell r="C115">
            <v>-0.31424600000000003</v>
          </cell>
        </row>
        <row r="116">
          <cell r="A116">
            <v>1.354881</v>
          </cell>
          <cell r="B116">
            <v>4.334454</v>
          </cell>
          <cell r="C116">
            <v>-0.31407099999999999</v>
          </cell>
        </row>
        <row r="117">
          <cell r="A117">
            <v>1.3553900000000001</v>
          </cell>
          <cell r="B117">
            <v>4.3356510000000004</v>
          </cell>
          <cell r="C117">
            <v>-0.31380799999999998</v>
          </cell>
        </row>
        <row r="118">
          <cell r="A118">
            <v>1.356053</v>
          </cell>
          <cell r="B118">
            <v>4.3366920000000002</v>
          </cell>
          <cell r="C118">
            <v>-0.31347799999999998</v>
          </cell>
        </row>
        <row r="119">
          <cell r="A119">
            <v>1.3568659999999999</v>
          </cell>
          <cell r="B119">
            <v>4.3374940000000004</v>
          </cell>
          <cell r="C119">
            <v>-0.31309500000000001</v>
          </cell>
        </row>
        <row r="120">
          <cell r="A120">
            <v>1.3577870000000001</v>
          </cell>
          <cell r="B120">
            <v>4.3380939999999999</v>
          </cell>
          <cell r="C120">
            <v>-0.31293500000000002</v>
          </cell>
        </row>
        <row r="121">
          <cell r="A121">
            <v>1.3585879999999999</v>
          </cell>
          <cell r="B121">
            <v>4.3386009999999997</v>
          </cell>
          <cell r="C121">
            <v>-0.31279000000000001</v>
          </cell>
        </row>
        <row r="122">
          <cell r="A122">
            <v>1.3591759999999999</v>
          </cell>
          <cell r="B122">
            <v>4.3389639999999998</v>
          </cell>
          <cell r="C122">
            <v>-0.31264700000000001</v>
          </cell>
        </row>
        <row r="123">
          <cell r="A123">
            <v>1.359591</v>
          </cell>
          <cell r="B123">
            <v>4.3388929999999997</v>
          </cell>
          <cell r="C123">
            <v>-0.31250600000000001</v>
          </cell>
        </row>
        <row r="124">
          <cell r="A124">
            <v>1.3599300000000001</v>
          </cell>
          <cell r="B124">
            <v>4.3384669999999996</v>
          </cell>
          <cell r="C124">
            <v>-0.31236700000000001</v>
          </cell>
        </row>
        <row r="125">
          <cell r="A125">
            <v>1.3602339999999999</v>
          </cell>
          <cell r="B125">
            <v>4.3379479999999999</v>
          </cell>
          <cell r="C125">
            <v>-0.31229299999999999</v>
          </cell>
        </row>
        <row r="126">
          <cell r="A126">
            <v>1.360341</v>
          </cell>
          <cell r="B126">
            <v>4.3373650000000001</v>
          </cell>
          <cell r="C126">
            <v>-0.31233300000000003</v>
          </cell>
        </row>
        <row r="127">
          <cell r="A127">
            <v>1.36052</v>
          </cell>
          <cell r="B127">
            <v>4.3367050000000003</v>
          </cell>
          <cell r="C127">
            <v>-0.31246400000000002</v>
          </cell>
        </row>
        <row r="128">
          <cell r="A128">
            <v>1.360797</v>
          </cell>
          <cell r="B128">
            <v>4.3360310000000002</v>
          </cell>
          <cell r="C128">
            <v>-0.31266500000000003</v>
          </cell>
        </row>
        <row r="129">
          <cell r="A129">
            <v>1.36128</v>
          </cell>
          <cell r="B129">
            <v>4.3352430000000002</v>
          </cell>
          <cell r="C129">
            <v>-0.31290800000000002</v>
          </cell>
        </row>
        <row r="130">
          <cell r="A130">
            <v>1.362063</v>
          </cell>
          <cell r="B130">
            <v>4.3341669999999999</v>
          </cell>
          <cell r="C130">
            <v>-0.31292199999999998</v>
          </cell>
        </row>
        <row r="131">
          <cell r="A131">
            <v>1.363121</v>
          </cell>
          <cell r="B131">
            <v>4.3327159999999996</v>
          </cell>
          <cell r="C131">
            <v>-0.312915</v>
          </cell>
        </row>
        <row r="132">
          <cell r="A132">
            <v>1.3642430000000001</v>
          </cell>
          <cell r="B132">
            <v>4.3311400000000004</v>
          </cell>
          <cell r="C132">
            <v>-0.31291799999999997</v>
          </cell>
        </row>
        <row r="133">
          <cell r="A133">
            <v>1.3652219999999999</v>
          </cell>
          <cell r="B133">
            <v>4.3296679999999999</v>
          </cell>
          <cell r="C133">
            <v>-0.31292700000000001</v>
          </cell>
        </row>
        <row r="134">
          <cell r="A134">
            <v>1.3657950000000001</v>
          </cell>
          <cell r="B134">
            <v>4.3283100000000001</v>
          </cell>
          <cell r="C134">
            <v>-0.312942</v>
          </cell>
        </row>
        <row r="135">
          <cell r="A135">
            <v>1.3659330000000001</v>
          </cell>
          <cell r="B135">
            <v>4.3270090000000003</v>
          </cell>
          <cell r="C135">
            <v>-0.31296000000000002</v>
          </cell>
        </row>
        <row r="136">
          <cell r="A136">
            <v>1.3656349999999999</v>
          </cell>
          <cell r="B136">
            <v>4.3257399999999997</v>
          </cell>
          <cell r="C136">
            <v>-0.31298100000000001</v>
          </cell>
        </row>
        <row r="137">
          <cell r="A137">
            <v>1.364946</v>
          </cell>
          <cell r="B137">
            <v>4.3245139999999997</v>
          </cell>
          <cell r="C137">
            <v>-0.31300299999999998</v>
          </cell>
        </row>
        <row r="138">
          <cell r="A138">
            <v>1.363926</v>
          </cell>
          <cell r="B138">
            <v>4.323334</v>
          </cell>
          <cell r="C138">
            <v>-0.313027</v>
          </cell>
        </row>
        <row r="139">
          <cell r="A139">
            <v>1.362627</v>
          </cell>
          <cell r="B139">
            <v>4.3222529999999999</v>
          </cell>
          <cell r="C139">
            <v>-0.31306499999999998</v>
          </cell>
        </row>
        <row r="140">
          <cell r="A140">
            <v>1.3609899999999999</v>
          </cell>
          <cell r="B140">
            <v>4.3213759999999999</v>
          </cell>
          <cell r="C140">
            <v>-0.313114</v>
          </cell>
        </row>
        <row r="141">
          <cell r="A141">
            <v>1.359127</v>
          </cell>
          <cell r="B141">
            <v>4.3207940000000002</v>
          </cell>
          <cell r="C141">
            <v>-0.31317200000000001</v>
          </cell>
        </row>
        <row r="142">
          <cell r="A142">
            <v>1.3572770000000001</v>
          </cell>
          <cell r="B142">
            <v>4.3203279999999999</v>
          </cell>
          <cell r="C142">
            <v>-0.313222</v>
          </cell>
        </row>
        <row r="143">
          <cell r="A143">
            <v>1.355642</v>
          </cell>
          <cell r="B143">
            <v>4.3199480000000001</v>
          </cell>
          <cell r="C143">
            <v>-0.31326300000000001</v>
          </cell>
        </row>
        <row r="144">
          <cell r="A144">
            <v>1.3542670000000001</v>
          </cell>
          <cell r="B144">
            <v>4.319699</v>
          </cell>
          <cell r="C144">
            <v>-0.313301</v>
          </cell>
        </row>
        <row r="145">
          <cell r="A145">
            <v>1.353173</v>
          </cell>
          <cell r="B145">
            <v>4.319547</v>
          </cell>
          <cell r="C145">
            <v>-0.31333699999999998</v>
          </cell>
        </row>
        <row r="146">
          <cell r="A146">
            <v>1.3524</v>
          </cell>
          <cell r="B146">
            <v>4.3194889999999999</v>
          </cell>
          <cell r="C146">
            <v>-0.31337100000000001</v>
          </cell>
        </row>
        <row r="147">
          <cell r="A147">
            <v>1.351969</v>
          </cell>
          <cell r="B147">
            <v>4.3195300000000003</v>
          </cell>
          <cell r="C147">
            <v>-0.31340400000000002</v>
          </cell>
        </row>
        <row r="148">
          <cell r="A148">
            <v>1.351874</v>
          </cell>
          <cell r="B148">
            <v>4.3196159999999999</v>
          </cell>
          <cell r="C148">
            <v>-0.31343500000000002</v>
          </cell>
        </row>
        <row r="149">
          <cell r="A149">
            <v>1.352026</v>
          </cell>
          <cell r="B149">
            <v>4.3198040000000004</v>
          </cell>
          <cell r="C149">
            <v>-0.31346400000000002</v>
          </cell>
        </row>
        <row r="150">
          <cell r="A150">
            <v>1.35243</v>
          </cell>
          <cell r="B150">
            <v>4.3200229999999999</v>
          </cell>
          <cell r="C150">
            <v>-0.31348999999999999</v>
          </cell>
        </row>
        <row r="151">
          <cell r="A151">
            <v>1.353</v>
          </cell>
          <cell r="B151">
            <v>4.3202319999999999</v>
          </cell>
          <cell r="C151">
            <v>-0.31351299999999999</v>
          </cell>
        </row>
        <row r="152">
          <cell r="A152">
            <v>1.3536049999999999</v>
          </cell>
          <cell r="B152">
            <v>4.3205340000000003</v>
          </cell>
          <cell r="C152">
            <v>-0.31353399999999998</v>
          </cell>
        </row>
        <row r="153">
          <cell r="A153">
            <v>1.354155</v>
          </cell>
          <cell r="B153">
            <v>4.3208570000000002</v>
          </cell>
          <cell r="C153">
            <v>-0.313558</v>
          </cell>
        </row>
        <row r="154">
          <cell r="A154">
            <v>1.354835</v>
          </cell>
          <cell r="B154">
            <v>4.320989</v>
          </cell>
          <cell r="C154">
            <v>-0.313579</v>
          </cell>
        </row>
        <row r="155">
          <cell r="A155">
            <v>1.355718</v>
          </cell>
          <cell r="B155">
            <v>4.3209850000000003</v>
          </cell>
          <cell r="C155">
            <v>-0.31359700000000001</v>
          </cell>
        </row>
        <row r="156">
          <cell r="A156">
            <v>1.3566240000000001</v>
          </cell>
          <cell r="B156">
            <v>4.320945</v>
          </cell>
          <cell r="C156">
            <v>-0.313614</v>
          </cell>
        </row>
        <row r="157">
          <cell r="A157">
            <v>1.3574850000000001</v>
          </cell>
          <cell r="B157">
            <v>4.3208640000000003</v>
          </cell>
          <cell r="C157">
            <v>-0.31362800000000002</v>
          </cell>
        </row>
        <row r="158">
          <cell r="A158">
            <v>1.3582689999999999</v>
          </cell>
          <cell r="B158">
            <v>4.3208060000000001</v>
          </cell>
          <cell r="C158">
            <v>-0.31364199999999998</v>
          </cell>
        </row>
        <row r="159">
          <cell r="A159">
            <v>1.3589880000000001</v>
          </cell>
          <cell r="B159">
            <v>4.3207149999999999</v>
          </cell>
          <cell r="C159">
            <v>-0.31365700000000002</v>
          </cell>
        </row>
        <row r="160">
          <cell r="A160">
            <v>1.35971</v>
          </cell>
          <cell r="B160">
            <v>4.3205730000000004</v>
          </cell>
          <cell r="C160">
            <v>-0.31367099999999998</v>
          </cell>
        </row>
        <row r="161">
          <cell r="A161">
            <v>1.360509</v>
          </cell>
          <cell r="B161">
            <v>4.3203569999999996</v>
          </cell>
          <cell r="C161">
            <v>-0.31368499999999999</v>
          </cell>
        </row>
        <row r="162">
          <cell r="A162">
            <v>1.361423</v>
          </cell>
          <cell r="B162">
            <v>4.3200609999999999</v>
          </cell>
          <cell r="C162">
            <v>-0.31369900000000001</v>
          </cell>
        </row>
        <row r="163">
          <cell r="A163">
            <v>1.3623959999999999</v>
          </cell>
          <cell r="B163">
            <v>4.3197359999999998</v>
          </cell>
          <cell r="C163">
            <v>-0.31371300000000002</v>
          </cell>
        </row>
        <row r="164">
          <cell r="A164">
            <v>1.3634059999999999</v>
          </cell>
          <cell r="B164">
            <v>4.3195379999999997</v>
          </cell>
          <cell r="C164">
            <v>-0.31372899999999998</v>
          </cell>
        </row>
        <row r="165">
          <cell r="A165">
            <v>1.3643099999999999</v>
          </cell>
          <cell r="B165">
            <v>4.3194100000000004</v>
          </cell>
          <cell r="C165">
            <v>-0.313745</v>
          </cell>
        </row>
        <row r="166">
          <cell r="A166">
            <v>1.365283</v>
          </cell>
          <cell r="B166">
            <v>4.3192719999999998</v>
          </cell>
          <cell r="C166">
            <v>-0.31376100000000001</v>
          </cell>
        </row>
        <row r="167">
          <cell r="A167">
            <v>1.366231</v>
          </cell>
          <cell r="B167">
            <v>4.3191829999999998</v>
          </cell>
          <cell r="C167">
            <v>-0.313776</v>
          </cell>
        </row>
        <row r="168">
          <cell r="A168">
            <v>1.367041</v>
          </cell>
          <cell r="B168">
            <v>4.3192019999999998</v>
          </cell>
          <cell r="C168">
            <v>-0.31379099999999999</v>
          </cell>
        </row>
        <row r="169">
          <cell r="A169">
            <v>1.3676170000000001</v>
          </cell>
          <cell r="B169">
            <v>4.3194629999999998</v>
          </cell>
          <cell r="C169">
            <v>-0.313807</v>
          </cell>
        </row>
        <row r="170">
          <cell r="A170">
            <v>1.3678630000000001</v>
          </cell>
          <cell r="B170">
            <v>4.3199529999999999</v>
          </cell>
          <cell r="C170">
            <v>-0.31382500000000002</v>
          </cell>
        </row>
        <row r="171">
          <cell r="A171">
            <v>1.3679330000000001</v>
          </cell>
          <cell r="B171">
            <v>4.3206309999999997</v>
          </cell>
          <cell r="C171">
            <v>-0.31384299999999998</v>
          </cell>
        </row>
        <row r="172">
          <cell r="A172">
            <v>1.3679600000000001</v>
          </cell>
          <cell r="B172">
            <v>4.3213480000000004</v>
          </cell>
          <cell r="C172">
            <v>-0.31386199999999997</v>
          </cell>
        </row>
        <row r="173">
          <cell r="A173">
            <v>1.367993</v>
          </cell>
          <cell r="B173">
            <v>4.3220879999999999</v>
          </cell>
          <cell r="C173">
            <v>-0.31387799999999999</v>
          </cell>
        </row>
        <row r="174">
          <cell r="A174">
            <v>1.3679859999999999</v>
          </cell>
          <cell r="B174">
            <v>4.3228239999999998</v>
          </cell>
          <cell r="C174">
            <v>-0.31389099999999998</v>
          </cell>
        </row>
        <row r="175">
          <cell r="A175">
            <v>1.3680289999999999</v>
          </cell>
          <cell r="B175">
            <v>4.3236109999999996</v>
          </cell>
          <cell r="C175">
            <v>-0.31390600000000002</v>
          </cell>
        </row>
        <row r="176">
          <cell r="A176">
            <v>1.368039</v>
          </cell>
          <cell r="B176">
            <v>4.3244189999999998</v>
          </cell>
          <cell r="C176">
            <v>-0.31391999999999998</v>
          </cell>
        </row>
        <row r="177">
          <cell r="A177">
            <v>1.3680810000000001</v>
          </cell>
          <cell r="B177">
            <v>4.3252680000000003</v>
          </cell>
          <cell r="C177">
            <v>-0.31393599999999999</v>
          </cell>
        </row>
        <row r="178">
          <cell r="A178">
            <v>1.3682859999999999</v>
          </cell>
          <cell r="B178">
            <v>4.3259650000000001</v>
          </cell>
          <cell r="C178">
            <v>-0.31394899999999998</v>
          </cell>
        </row>
        <row r="179">
          <cell r="A179">
            <v>1.3687879999999999</v>
          </cell>
          <cell r="B179">
            <v>4.326435</v>
          </cell>
          <cell r="C179">
            <v>-0.31396200000000002</v>
          </cell>
        </row>
        <row r="180">
          <cell r="A180">
            <v>1.369632</v>
          </cell>
          <cell r="B180">
            <v>4.3266540000000004</v>
          </cell>
          <cell r="C180">
            <v>-0.31397199999999997</v>
          </cell>
        </row>
        <row r="181">
          <cell r="A181">
            <v>1.3707560000000001</v>
          </cell>
          <cell r="B181">
            <v>4.3265549999999999</v>
          </cell>
          <cell r="C181">
            <v>-0.31398199999999998</v>
          </cell>
        </row>
        <row r="182">
          <cell r="A182">
            <v>1.3721209999999999</v>
          </cell>
          <cell r="B182">
            <v>4.3260969999999999</v>
          </cell>
          <cell r="C182">
            <v>-0.31399199999999999</v>
          </cell>
        </row>
        <row r="183">
          <cell r="A183">
            <v>1.3734580000000001</v>
          </cell>
          <cell r="B183">
            <v>4.3255359999999996</v>
          </cell>
          <cell r="C183">
            <v>-0.314002</v>
          </cell>
        </row>
        <row r="184">
          <cell r="A184">
            <v>1.374695</v>
          </cell>
          <cell r="B184">
            <v>4.3248449999999998</v>
          </cell>
          <cell r="C184">
            <v>-0.31401400000000002</v>
          </cell>
        </row>
        <row r="185">
          <cell r="A185">
            <v>1.3758600000000001</v>
          </cell>
          <cell r="B185">
            <v>4.3240080000000001</v>
          </cell>
          <cell r="C185">
            <v>-0.31402400000000003</v>
          </cell>
        </row>
        <row r="186">
          <cell r="A186">
            <v>1.376924</v>
          </cell>
          <cell r="B186">
            <v>4.3231700000000002</v>
          </cell>
          <cell r="C186">
            <v>-0.31403500000000001</v>
          </cell>
        </row>
        <row r="187">
          <cell r="A187">
            <v>1.378034</v>
          </cell>
          <cell r="B187">
            <v>4.3222849999999999</v>
          </cell>
          <cell r="C187">
            <v>-0.31404599999999999</v>
          </cell>
        </row>
        <row r="188">
          <cell r="A188">
            <v>1.379238</v>
          </cell>
          <cell r="B188">
            <v>4.3213999999999997</v>
          </cell>
          <cell r="C188">
            <v>-0.314056</v>
          </cell>
        </row>
        <row r="189">
          <cell r="A189">
            <v>1.3805339999999999</v>
          </cell>
          <cell r="B189">
            <v>4.3204529999999997</v>
          </cell>
          <cell r="C189">
            <v>-0.31406600000000001</v>
          </cell>
        </row>
        <row r="190">
          <cell r="A190">
            <v>1.38175</v>
          </cell>
          <cell r="B190">
            <v>4.3195329999999998</v>
          </cell>
          <cell r="C190">
            <v>-0.314077</v>
          </cell>
        </row>
        <row r="191">
          <cell r="A191">
            <v>1.3828039999999999</v>
          </cell>
          <cell r="B191">
            <v>4.318695</v>
          </cell>
          <cell r="C191">
            <v>-0.31408700000000001</v>
          </cell>
        </row>
        <row r="192">
          <cell r="A192">
            <v>1.3836459999999999</v>
          </cell>
          <cell r="B192">
            <v>4.3180620000000003</v>
          </cell>
          <cell r="C192">
            <v>-0.31409700000000002</v>
          </cell>
        </row>
        <row r="193">
          <cell r="A193">
            <v>1.3845369999999999</v>
          </cell>
          <cell r="B193">
            <v>4.3173389999999996</v>
          </cell>
          <cell r="C193">
            <v>-0.314106</v>
          </cell>
        </row>
        <row r="194">
          <cell r="A194">
            <v>1.385624</v>
          </cell>
          <cell r="B194">
            <v>4.3165110000000002</v>
          </cell>
          <cell r="C194">
            <v>-0.31411499999999998</v>
          </cell>
        </row>
        <row r="195">
          <cell r="A195">
            <v>1.3868739999999999</v>
          </cell>
          <cell r="B195">
            <v>4.3156239999999997</v>
          </cell>
          <cell r="C195">
            <v>-0.31412299999999999</v>
          </cell>
        </row>
        <row r="196">
          <cell r="A196">
            <v>1.3882129999999999</v>
          </cell>
          <cell r="B196">
            <v>4.3147450000000003</v>
          </cell>
          <cell r="C196">
            <v>-0.31413000000000002</v>
          </cell>
        </row>
        <row r="197">
          <cell r="A197">
            <v>1.389491</v>
          </cell>
          <cell r="B197">
            <v>4.3139269999999996</v>
          </cell>
          <cell r="C197">
            <v>-0.31413799999999997</v>
          </cell>
        </row>
        <row r="198">
          <cell r="A198">
            <v>1.390498</v>
          </cell>
          <cell r="B198">
            <v>4.3132570000000001</v>
          </cell>
          <cell r="C198">
            <v>-0.31414399999999998</v>
          </cell>
        </row>
        <row r="199">
          <cell r="A199">
            <v>1.3910579999999999</v>
          </cell>
          <cell r="B199">
            <v>4.3127449999999996</v>
          </cell>
          <cell r="C199">
            <v>-0.31415100000000001</v>
          </cell>
        </row>
        <row r="200">
          <cell r="A200">
            <v>1.3912549999999999</v>
          </cell>
          <cell r="B200">
            <v>4.3123659999999999</v>
          </cell>
          <cell r="C200">
            <v>-0.31415700000000002</v>
          </cell>
        </row>
        <row r="201">
          <cell r="A201">
            <v>1.3913260000000001</v>
          </cell>
          <cell r="B201">
            <v>4.3120500000000002</v>
          </cell>
          <cell r="C201">
            <v>-0.314162</v>
          </cell>
        </row>
        <row r="202">
          <cell r="A202">
            <v>1.3911629999999999</v>
          </cell>
          <cell r="B202">
            <v>4.3119059999999996</v>
          </cell>
          <cell r="C202">
            <v>-0.31416699999999997</v>
          </cell>
        </row>
        <row r="203">
          <cell r="A203">
            <v>1.3907369999999999</v>
          </cell>
          <cell r="B203">
            <v>4.3119880000000004</v>
          </cell>
          <cell r="C203">
            <v>-0.31417200000000001</v>
          </cell>
        </row>
        <row r="204">
          <cell r="A204">
            <v>1.3900110000000001</v>
          </cell>
          <cell r="B204">
            <v>4.312405</v>
          </cell>
          <cell r="C204">
            <v>-0.31417600000000001</v>
          </cell>
        </row>
        <row r="205">
          <cell r="A205">
            <v>1.3889689999999999</v>
          </cell>
          <cell r="B205">
            <v>4.313148</v>
          </cell>
          <cell r="C205">
            <v>-0.31418000000000001</v>
          </cell>
        </row>
        <row r="206">
          <cell r="A206">
            <v>1.387759</v>
          </cell>
          <cell r="B206">
            <v>4.3141059999999998</v>
          </cell>
          <cell r="C206">
            <v>-0.314114</v>
          </cell>
        </row>
        <row r="207">
          <cell r="A207">
            <v>1.386474</v>
          </cell>
          <cell r="B207">
            <v>4.3151979999999996</v>
          </cell>
          <cell r="C207">
            <v>-0.31392199999999998</v>
          </cell>
        </row>
        <row r="208">
          <cell r="A208">
            <v>1.3852709999999999</v>
          </cell>
          <cell r="B208">
            <v>4.316236</v>
          </cell>
          <cell r="C208">
            <v>-0.31359999999999999</v>
          </cell>
        </row>
        <row r="209">
          <cell r="A209">
            <v>1.3842669999999999</v>
          </cell>
          <cell r="B209">
            <v>4.3172899999999998</v>
          </cell>
          <cell r="C209">
            <v>-0.31311600000000001</v>
          </cell>
        </row>
        <row r="210">
          <cell r="A210">
            <v>1.3835299999999999</v>
          </cell>
          <cell r="B210">
            <v>4.3184940000000003</v>
          </cell>
          <cell r="C210">
            <v>-0.31245299999999998</v>
          </cell>
        </row>
        <row r="211">
          <cell r="A211">
            <v>1.382844</v>
          </cell>
          <cell r="B211">
            <v>4.3199059999999996</v>
          </cell>
          <cell r="C211">
            <v>-0.311643</v>
          </cell>
        </row>
        <row r="212">
          <cell r="A212">
            <v>1.3822810000000001</v>
          </cell>
          <cell r="B212">
            <v>4.3212830000000002</v>
          </cell>
          <cell r="C212">
            <v>-0.31073899999999999</v>
          </cell>
        </row>
        <row r="213">
          <cell r="A213">
            <v>1.381893</v>
          </cell>
          <cell r="B213">
            <v>4.3225730000000002</v>
          </cell>
          <cell r="C213">
            <v>-0.30970199999999998</v>
          </cell>
        </row>
        <row r="214">
          <cell r="A214">
            <v>1.3816790000000001</v>
          </cell>
          <cell r="B214">
            <v>4.3236489999999996</v>
          </cell>
          <cell r="C214">
            <v>-0.30856600000000001</v>
          </cell>
        </row>
        <row r="215">
          <cell r="A215">
            <v>1.3816079999999999</v>
          </cell>
          <cell r="B215">
            <v>4.324516</v>
          </cell>
          <cell r="C215">
            <v>-0.30736000000000002</v>
          </cell>
        </row>
        <row r="216">
          <cell r="A216">
            <v>1.3816200000000001</v>
          </cell>
          <cell r="B216">
            <v>4.3251799999999996</v>
          </cell>
          <cell r="C216">
            <v>-0.306174</v>
          </cell>
        </row>
        <row r="217">
          <cell r="A217">
            <v>1.3816980000000001</v>
          </cell>
          <cell r="B217">
            <v>4.3256759999999996</v>
          </cell>
          <cell r="C217">
            <v>-0.30508299999999999</v>
          </cell>
        </row>
        <row r="218">
          <cell r="A218">
            <v>1.3818299999999999</v>
          </cell>
          <cell r="B218">
            <v>4.3261589999999996</v>
          </cell>
          <cell r="C218">
            <v>-0.30492799999999998</v>
          </cell>
        </row>
        <row r="219">
          <cell r="A219">
            <v>1.3819900000000001</v>
          </cell>
          <cell r="B219">
            <v>4.3266030000000004</v>
          </cell>
          <cell r="C219">
            <v>-0.30505900000000002</v>
          </cell>
        </row>
        <row r="220">
          <cell r="A220">
            <v>1.3821570000000001</v>
          </cell>
          <cell r="B220">
            <v>4.3268490000000002</v>
          </cell>
          <cell r="C220">
            <v>-0.30543199999999998</v>
          </cell>
        </row>
        <row r="221">
          <cell r="A221">
            <v>1.3823099999999999</v>
          </cell>
          <cell r="B221">
            <v>4.326943</v>
          </cell>
          <cell r="C221">
            <v>-0.30599199999999999</v>
          </cell>
        </row>
        <row r="222">
          <cell r="A222">
            <v>1.3824939999999999</v>
          </cell>
          <cell r="B222">
            <v>4.3270749999999998</v>
          </cell>
          <cell r="C222">
            <v>-0.306672</v>
          </cell>
        </row>
        <row r="223">
          <cell r="A223">
            <v>1.3827119999999999</v>
          </cell>
          <cell r="B223">
            <v>4.3272740000000001</v>
          </cell>
          <cell r="C223">
            <v>-0.307504</v>
          </cell>
        </row>
        <row r="224">
          <cell r="A224">
            <v>1.3829199999999999</v>
          </cell>
          <cell r="B224">
            <v>4.327439</v>
          </cell>
          <cell r="C224">
            <v>-0.30844899999999997</v>
          </cell>
        </row>
        <row r="225">
          <cell r="A225">
            <v>1.3832009999999999</v>
          </cell>
          <cell r="B225">
            <v>4.3274720000000002</v>
          </cell>
          <cell r="C225">
            <v>-0.30944500000000003</v>
          </cell>
        </row>
        <row r="226">
          <cell r="A226">
            <v>1.383567</v>
          </cell>
          <cell r="B226">
            <v>4.3273679999999999</v>
          </cell>
          <cell r="C226">
            <v>-0.310475</v>
          </cell>
        </row>
        <row r="227">
          <cell r="A227">
            <v>1.3839809999999999</v>
          </cell>
          <cell r="B227">
            <v>4.3270770000000001</v>
          </cell>
          <cell r="C227">
            <v>-0.311525</v>
          </cell>
        </row>
        <row r="228">
          <cell r="A228">
            <v>1.3843479999999999</v>
          </cell>
          <cell r="B228">
            <v>4.3265630000000002</v>
          </cell>
          <cell r="C228">
            <v>-0.31175799999999998</v>
          </cell>
        </row>
        <row r="229">
          <cell r="A229">
            <v>1.384674</v>
          </cell>
          <cell r="B229">
            <v>4.3257909999999997</v>
          </cell>
          <cell r="C229">
            <v>-0.31190800000000002</v>
          </cell>
        </row>
        <row r="230">
          <cell r="A230">
            <v>1.3850260000000001</v>
          </cell>
          <cell r="B230">
            <v>4.3247470000000003</v>
          </cell>
          <cell r="C230">
            <v>-0.31201400000000001</v>
          </cell>
        </row>
        <row r="231">
          <cell r="A231">
            <v>1.3854329999999999</v>
          </cell>
          <cell r="B231">
            <v>4.3233670000000002</v>
          </cell>
          <cell r="C231">
            <v>-0.31207600000000002</v>
          </cell>
        </row>
        <row r="232">
          <cell r="A232">
            <v>1.3858889999999999</v>
          </cell>
          <cell r="B232">
            <v>4.3216150000000004</v>
          </cell>
          <cell r="C232">
            <v>-0.312108</v>
          </cell>
        </row>
        <row r="233">
          <cell r="A233">
            <v>1.3863369999999999</v>
          </cell>
          <cell r="B233">
            <v>4.319636</v>
          </cell>
          <cell r="C233">
            <v>-0.31212000000000001</v>
          </cell>
        </row>
        <row r="234">
          <cell r="A234">
            <v>1.386744</v>
          </cell>
          <cell r="B234">
            <v>4.3176459999999999</v>
          </cell>
          <cell r="C234">
            <v>-0.312116</v>
          </cell>
        </row>
        <row r="235">
          <cell r="A235">
            <v>1.386876</v>
          </cell>
          <cell r="B235">
            <v>4.3158539999999999</v>
          </cell>
          <cell r="C235">
            <v>-0.31213099999999999</v>
          </cell>
        </row>
        <row r="236">
          <cell r="A236">
            <v>1.386763</v>
          </cell>
          <cell r="B236">
            <v>4.3142610000000001</v>
          </cell>
          <cell r="C236">
            <v>-0.31218299999999999</v>
          </cell>
        </row>
        <row r="237">
          <cell r="A237">
            <v>1.386431</v>
          </cell>
          <cell r="B237">
            <v>4.3128549999999999</v>
          </cell>
          <cell r="C237">
            <v>-0.31226100000000001</v>
          </cell>
        </row>
        <row r="238">
          <cell r="A238">
            <v>1.38591</v>
          </cell>
          <cell r="B238">
            <v>4.3117029999999996</v>
          </cell>
          <cell r="C238">
            <v>-0.31236000000000003</v>
          </cell>
        </row>
        <row r="239">
          <cell r="A239">
            <v>1.3852340000000001</v>
          </cell>
          <cell r="B239">
            <v>4.3108149999999998</v>
          </cell>
          <cell r="C239">
            <v>-0.31242999999999999</v>
          </cell>
        </row>
        <row r="240">
          <cell r="A240">
            <v>1.3843939999999999</v>
          </cell>
          <cell r="B240">
            <v>4.3102210000000003</v>
          </cell>
          <cell r="C240">
            <v>-0.31248799999999999</v>
          </cell>
        </row>
        <row r="241">
          <cell r="A241">
            <v>1.383367</v>
          </cell>
          <cell r="B241">
            <v>4.3099410000000002</v>
          </cell>
          <cell r="C241">
            <v>-0.31255699999999997</v>
          </cell>
        </row>
        <row r="242">
          <cell r="A242">
            <v>1.3820509999999999</v>
          </cell>
          <cell r="B242">
            <v>4.3100500000000004</v>
          </cell>
          <cell r="C242">
            <v>-0.31263600000000002</v>
          </cell>
        </row>
        <row r="243">
          <cell r="A243">
            <v>1.3804920000000001</v>
          </cell>
          <cell r="B243">
            <v>4.3104469999999999</v>
          </cell>
          <cell r="C243">
            <v>-0.312724</v>
          </cell>
        </row>
        <row r="244">
          <cell r="A244">
            <v>1.3788769999999999</v>
          </cell>
          <cell r="B244">
            <v>4.3110340000000003</v>
          </cell>
          <cell r="C244">
            <v>-0.31281799999999998</v>
          </cell>
        </row>
        <row r="245">
          <cell r="A245">
            <v>1.3774489999999999</v>
          </cell>
          <cell r="B245">
            <v>4.3116399999999997</v>
          </cell>
          <cell r="C245">
            <v>-0.31291400000000003</v>
          </cell>
        </row>
        <row r="246">
          <cell r="A246">
            <v>1.3762449999999999</v>
          </cell>
          <cell r="B246">
            <v>4.3121980000000004</v>
          </cell>
          <cell r="C246">
            <v>-0.31298999999999999</v>
          </cell>
        </row>
        <row r="247">
          <cell r="A247">
            <v>1.3752519999999999</v>
          </cell>
          <cell r="B247">
            <v>4.3127060000000004</v>
          </cell>
          <cell r="C247">
            <v>-0.313052</v>
          </cell>
        </row>
        <row r="248">
          <cell r="A248">
            <v>1.3745400000000001</v>
          </cell>
          <cell r="B248">
            <v>4.3131259999999996</v>
          </cell>
          <cell r="C248">
            <v>-0.31310399999999999</v>
          </cell>
        </row>
        <row r="249">
          <cell r="A249">
            <v>1.374128</v>
          </cell>
          <cell r="B249">
            <v>4.3134189999999997</v>
          </cell>
          <cell r="C249">
            <v>-0.31314799999999998</v>
          </cell>
        </row>
        <row r="250">
          <cell r="A250">
            <v>1.374063</v>
          </cell>
          <cell r="B250">
            <v>4.3135599999999998</v>
          </cell>
          <cell r="C250">
            <v>-0.31318400000000002</v>
          </cell>
        </row>
        <row r="251">
          <cell r="A251">
            <v>1.3744769999999999</v>
          </cell>
          <cell r="B251">
            <v>4.3135260000000004</v>
          </cell>
          <cell r="C251">
            <v>-0.31321399999999999</v>
          </cell>
        </row>
        <row r="252">
          <cell r="A252">
            <v>1.375327</v>
          </cell>
          <cell r="B252">
            <v>4.3133249999999999</v>
          </cell>
          <cell r="C252">
            <v>-0.31324400000000002</v>
          </cell>
        </row>
        <row r="253">
          <cell r="A253">
            <v>1.3765160000000001</v>
          </cell>
          <cell r="B253">
            <v>4.3128399999999996</v>
          </cell>
          <cell r="C253">
            <v>-0.313274</v>
          </cell>
        </row>
        <row r="254">
          <cell r="A254">
            <v>1.377896</v>
          </cell>
          <cell r="B254">
            <v>4.312055</v>
          </cell>
          <cell r="C254">
            <v>-0.313303</v>
          </cell>
        </row>
        <row r="255">
          <cell r="A255">
            <v>1.3793580000000001</v>
          </cell>
          <cell r="B255">
            <v>4.3109729999999997</v>
          </cell>
          <cell r="C255">
            <v>-0.313334</v>
          </cell>
        </row>
        <row r="256">
          <cell r="A256">
            <v>1.380806</v>
          </cell>
          <cell r="B256">
            <v>4.3097240000000001</v>
          </cell>
          <cell r="C256">
            <v>-0.31336900000000001</v>
          </cell>
        </row>
        <row r="257">
          <cell r="A257">
            <v>1.3823190000000001</v>
          </cell>
          <cell r="B257">
            <v>4.3083489999999998</v>
          </cell>
          <cell r="C257">
            <v>-0.31340299999999999</v>
          </cell>
        </row>
        <row r="258">
          <cell r="A258">
            <v>1.3837170000000001</v>
          </cell>
          <cell r="B258">
            <v>4.3069559999999996</v>
          </cell>
          <cell r="C258">
            <v>-0.31343700000000002</v>
          </cell>
        </row>
        <row r="259">
          <cell r="A259">
            <v>1.384779</v>
          </cell>
          <cell r="B259">
            <v>4.3057829999999999</v>
          </cell>
          <cell r="C259">
            <v>-0.313471</v>
          </cell>
        </row>
        <row r="260">
          <cell r="A260">
            <v>1.385432</v>
          </cell>
          <cell r="B260">
            <v>4.3049419999999996</v>
          </cell>
          <cell r="C260">
            <v>-0.313504</v>
          </cell>
        </row>
        <row r="261">
          <cell r="A261">
            <v>1.38548</v>
          </cell>
          <cell r="B261">
            <v>4.304519</v>
          </cell>
          <cell r="C261">
            <v>-0.31353700000000001</v>
          </cell>
        </row>
        <row r="262">
          <cell r="A262">
            <v>1.385084</v>
          </cell>
          <cell r="B262">
            <v>4.3045220000000004</v>
          </cell>
          <cell r="C262">
            <v>-0.31356800000000001</v>
          </cell>
        </row>
        <row r="263">
          <cell r="A263">
            <v>1.3843190000000001</v>
          </cell>
          <cell r="B263">
            <v>4.305091</v>
          </cell>
          <cell r="C263">
            <v>-0.31359599999999999</v>
          </cell>
        </row>
        <row r="264">
          <cell r="A264">
            <v>1.3832549999999999</v>
          </cell>
          <cell r="B264">
            <v>4.3061579999999999</v>
          </cell>
          <cell r="C264">
            <v>-0.31362299999999999</v>
          </cell>
        </row>
        <row r="265">
          <cell r="A265">
            <v>1.381823</v>
          </cell>
          <cell r="B265">
            <v>4.3077319999999997</v>
          </cell>
          <cell r="C265">
            <v>-0.31364500000000001</v>
          </cell>
        </row>
        <row r="266">
          <cell r="A266">
            <v>1.3802289999999999</v>
          </cell>
          <cell r="B266">
            <v>4.309628</v>
          </cell>
          <cell r="C266">
            <v>-0.31366699999999997</v>
          </cell>
        </row>
        <row r="267">
          <cell r="A267">
            <v>1.37852</v>
          </cell>
          <cell r="B267">
            <v>4.3116339999999997</v>
          </cell>
          <cell r="C267">
            <v>-0.31369000000000002</v>
          </cell>
        </row>
        <row r="268">
          <cell r="A268">
            <v>1.3770169999999999</v>
          </cell>
          <cell r="B268">
            <v>4.313574</v>
          </cell>
          <cell r="C268">
            <v>-0.31371399999999999</v>
          </cell>
        </row>
        <row r="269">
          <cell r="A269">
            <v>1.3759049999999999</v>
          </cell>
          <cell r="B269">
            <v>4.3152160000000004</v>
          </cell>
          <cell r="C269">
            <v>-0.31373800000000002</v>
          </cell>
        </row>
        <row r="270">
          <cell r="A270">
            <v>1.3751450000000001</v>
          </cell>
          <cell r="B270">
            <v>4.316573</v>
          </cell>
          <cell r="C270">
            <v>-0.31376100000000001</v>
          </cell>
        </row>
        <row r="271">
          <cell r="A271">
            <v>1.374722</v>
          </cell>
          <cell r="B271">
            <v>4.3176139999999998</v>
          </cell>
          <cell r="C271">
            <v>-0.31378499999999998</v>
          </cell>
        </row>
        <row r="272">
          <cell r="A272">
            <v>1.3746750000000001</v>
          </cell>
          <cell r="B272">
            <v>4.3182109999999998</v>
          </cell>
          <cell r="C272">
            <v>-0.31380400000000003</v>
          </cell>
        </row>
        <row r="273">
          <cell r="A273">
            <v>1.3750359999999999</v>
          </cell>
          <cell r="B273">
            <v>4.3183160000000003</v>
          </cell>
          <cell r="C273">
            <v>-0.31382300000000002</v>
          </cell>
        </row>
        <row r="274">
          <cell r="A274">
            <v>1.3757980000000001</v>
          </cell>
          <cell r="B274">
            <v>4.3179590000000001</v>
          </cell>
          <cell r="C274">
            <v>-0.31383899999999998</v>
          </cell>
        </row>
        <row r="275">
          <cell r="A275">
            <v>1.377051</v>
          </cell>
          <cell r="B275">
            <v>4.317151</v>
          </cell>
          <cell r="C275">
            <v>-0.31385400000000002</v>
          </cell>
        </row>
        <row r="276">
          <cell r="A276">
            <v>1.378533</v>
          </cell>
          <cell r="B276">
            <v>4.3159660000000004</v>
          </cell>
          <cell r="C276">
            <v>-0.31386700000000001</v>
          </cell>
        </row>
        <row r="277">
          <cell r="A277">
            <v>1.3799060000000001</v>
          </cell>
          <cell r="B277">
            <v>4.3146979999999999</v>
          </cell>
          <cell r="C277">
            <v>-0.31387999999999999</v>
          </cell>
        </row>
        <row r="278">
          <cell r="A278">
            <v>1.380965</v>
          </cell>
          <cell r="B278">
            <v>4.3134550000000003</v>
          </cell>
          <cell r="C278">
            <v>-0.313892</v>
          </cell>
        </row>
        <row r="279">
          <cell r="A279">
            <v>1.381618</v>
          </cell>
          <cell r="B279">
            <v>4.3122930000000004</v>
          </cell>
          <cell r="C279">
            <v>-0.31390499999999999</v>
          </cell>
        </row>
        <row r="280">
          <cell r="A280">
            <v>1.381888</v>
          </cell>
          <cell r="B280">
            <v>4.3111110000000004</v>
          </cell>
          <cell r="C280">
            <v>-0.313919</v>
          </cell>
        </row>
      </sheetData>
      <sheetData sheetId="2">
        <row r="2">
          <cell r="A2">
            <v>0.14809900000000001</v>
          </cell>
          <cell r="B2">
            <v>0.36244399999999999</v>
          </cell>
          <cell r="C2">
            <v>-3.1431000000000001E-2</v>
          </cell>
        </row>
        <row r="3">
          <cell r="A3">
            <v>0.29141499999999998</v>
          </cell>
          <cell r="B3">
            <v>0.72180999999999995</v>
          </cell>
          <cell r="C3">
            <v>-6.2862000000000001E-2</v>
          </cell>
        </row>
        <row r="4">
          <cell r="A4">
            <v>0.432367</v>
          </cell>
          <cell r="B4">
            <v>1.0796330000000001</v>
          </cell>
          <cell r="C4">
            <v>-9.4292000000000001E-2</v>
          </cell>
        </row>
        <row r="5">
          <cell r="A5">
            <v>0.57243200000000005</v>
          </cell>
          <cell r="B5">
            <v>1.437236</v>
          </cell>
          <cell r="C5">
            <v>-0.125723</v>
          </cell>
        </row>
        <row r="6">
          <cell r="A6">
            <v>0.71201400000000004</v>
          </cell>
          <cell r="B6">
            <v>1.794986</v>
          </cell>
          <cell r="C6">
            <v>-0.15715399999999999</v>
          </cell>
        </row>
        <row r="7">
          <cell r="A7">
            <v>0.85112600000000005</v>
          </cell>
          <cell r="B7">
            <v>2.1530499999999999</v>
          </cell>
          <cell r="C7">
            <v>-0.188585</v>
          </cell>
        </row>
        <row r="8">
          <cell r="A8">
            <v>0.98984000000000005</v>
          </cell>
          <cell r="B8">
            <v>2.5114040000000002</v>
          </cell>
          <cell r="C8">
            <v>-0.22001599999999999</v>
          </cell>
        </row>
        <row r="9">
          <cell r="A9">
            <v>1.128236</v>
          </cell>
          <cell r="B9">
            <v>2.8700800000000002</v>
          </cell>
          <cell r="C9">
            <v>-0.25144699999999998</v>
          </cell>
        </row>
        <row r="10">
          <cell r="A10">
            <v>1.2663420000000001</v>
          </cell>
          <cell r="B10">
            <v>3.229063</v>
          </cell>
          <cell r="C10">
            <v>-0.28287800000000002</v>
          </cell>
        </row>
        <row r="11">
          <cell r="A11">
            <v>1.4043570000000001</v>
          </cell>
          <cell r="B11">
            <v>3.5881699999999999</v>
          </cell>
          <cell r="C11">
            <v>-0.31430799999999998</v>
          </cell>
        </row>
        <row r="12">
          <cell r="A12">
            <v>1.394252</v>
          </cell>
          <cell r="B12">
            <v>3.5848740000000001</v>
          </cell>
          <cell r="C12">
            <v>-0.31430799999999998</v>
          </cell>
        </row>
        <row r="13">
          <cell r="A13">
            <v>1.3890670000000001</v>
          </cell>
          <cell r="B13">
            <v>3.5847090000000001</v>
          </cell>
          <cell r="C13">
            <v>-0.31430799999999998</v>
          </cell>
        </row>
        <row r="14">
          <cell r="A14">
            <v>1.38645</v>
          </cell>
          <cell r="B14">
            <v>3.5865140000000002</v>
          </cell>
          <cell r="C14">
            <v>-0.31430799999999998</v>
          </cell>
        </row>
        <row r="15">
          <cell r="A15">
            <v>1.3851070000000001</v>
          </cell>
          <cell r="B15">
            <v>3.5892460000000002</v>
          </cell>
          <cell r="C15">
            <v>-0.31430799999999998</v>
          </cell>
        </row>
        <row r="16">
          <cell r="A16">
            <v>1.3846499999999999</v>
          </cell>
          <cell r="B16">
            <v>3.592803</v>
          </cell>
          <cell r="C16">
            <v>-0.31430799999999998</v>
          </cell>
        </row>
        <row r="17">
          <cell r="A17">
            <v>1.384916</v>
          </cell>
          <cell r="B17">
            <v>3.596689</v>
          </cell>
          <cell r="C17">
            <v>-0.31430799999999998</v>
          </cell>
        </row>
        <row r="18">
          <cell r="A18">
            <v>1.385756</v>
          </cell>
          <cell r="B18">
            <v>3.6002489999999998</v>
          </cell>
          <cell r="C18">
            <v>-0.31430799999999998</v>
          </cell>
        </row>
        <row r="19">
          <cell r="A19">
            <v>1.3870070000000001</v>
          </cell>
          <cell r="B19">
            <v>3.6031209999999998</v>
          </cell>
          <cell r="C19">
            <v>-0.31430799999999998</v>
          </cell>
        </row>
        <row r="20">
          <cell r="A20">
            <v>1.38862</v>
          </cell>
          <cell r="B20">
            <v>3.6052369999999998</v>
          </cell>
          <cell r="C20">
            <v>-0.31430799999999998</v>
          </cell>
        </row>
        <row r="21">
          <cell r="A21">
            <v>1.3904650000000001</v>
          </cell>
          <cell r="B21">
            <v>3.6067499999999999</v>
          </cell>
          <cell r="C21">
            <v>-0.31430799999999998</v>
          </cell>
        </row>
        <row r="22">
          <cell r="A22">
            <v>1.392539</v>
          </cell>
          <cell r="B22">
            <v>3.6077210000000002</v>
          </cell>
          <cell r="C22">
            <v>-0.31430799999999998</v>
          </cell>
        </row>
        <row r="23">
          <cell r="A23">
            <v>1.394736</v>
          </cell>
          <cell r="B23">
            <v>3.6081650000000001</v>
          </cell>
          <cell r="C23">
            <v>-0.31430799999999998</v>
          </cell>
        </row>
        <row r="24">
          <cell r="A24">
            <v>1.397081</v>
          </cell>
          <cell r="B24">
            <v>3.6077499999999998</v>
          </cell>
          <cell r="C24">
            <v>-0.31430799999999998</v>
          </cell>
        </row>
        <row r="25">
          <cell r="A25">
            <v>1.399489</v>
          </cell>
          <cell r="B25">
            <v>3.6062910000000001</v>
          </cell>
          <cell r="C25">
            <v>-0.31430799999999998</v>
          </cell>
        </row>
        <row r="26">
          <cell r="A26">
            <v>1.4020840000000001</v>
          </cell>
          <cell r="B26">
            <v>3.6037379999999999</v>
          </cell>
          <cell r="C26">
            <v>-0.31430799999999998</v>
          </cell>
        </row>
        <row r="27">
          <cell r="A27">
            <v>1.4051180000000001</v>
          </cell>
          <cell r="B27">
            <v>3.6004079999999998</v>
          </cell>
          <cell r="C27">
            <v>-0.31430799999999998</v>
          </cell>
        </row>
        <row r="28">
          <cell r="A28">
            <v>1.4089309999999999</v>
          </cell>
          <cell r="B28">
            <v>3.5970740000000001</v>
          </cell>
          <cell r="C28">
            <v>-0.31430799999999998</v>
          </cell>
        </row>
        <row r="29">
          <cell r="A29">
            <v>1.413627</v>
          </cell>
          <cell r="B29">
            <v>3.593966</v>
          </cell>
          <cell r="C29">
            <v>-0.31430799999999998</v>
          </cell>
        </row>
        <row r="30">
          <cell r="A30">
            <v>1.419227</v>
          </cell>
          <cell r="B30">
            <v>3.5910500000000001</v>
          </cell>
          <cell r="C30">
            <v>-0.31430799999999998</v>
          </cell>
        </row>
        <row r="31">
          <cell r="A31">
            <v>1.4256720000000001</v>
          </cell>
          <cell r="B31">
            <v>3.5882900000000002</v>
          </cell>
          <cell r="C31">
            <v>-0.31430799999999998</v>
          </cell>
        </row>
        <row r="32">
          <cell r="A32">
            <v>1.4329529999999999</v>
          </cell>
          <cell r="B32">
            <v>3.585737</v>
          </cell>
          <cell r="C32">
            <v>-0.31430799999999998</v>
          </cell>
        </row>
        <row r="33">
          <cell r="A33">
            <v>1.4410559999999999</v>
          </cell>
          <cell r="B33">
            <v>3.5834480000000002</v>
          </cell>
          <cell r="C33">
            <v>-0.31430799999999998</v>
          </cell>
        </row>
        <row r="34">
          <cell r="A34">
            <v>1.449959</v>
          </cell>
          <cell r="B34">
            <v>3.581477</v>
          </cell>
          <cell r="C34">
            <v>-0.31430799999999998</v>
          </cell>
        </row>
        <row r="35">
          <cell r="A35">
            <v>1.459516</v>
          </cell>
          <cell r="B35">
            <v>3.5799189999999999</v>
          </cell>
          <cell r="C35">
            <v>-0.31430799999999998</v>
          </cell>
        </row>
        <row r="36">
          <cell r="A36">
            <v>1.469705</v>
          </cell>
          <cell r="B36">
            <v>3.57877</v>
          </cell>
          <cell r="C36">
            <v>-0.31430799999999998</v>
          </cell>
        </row>
        <row r="37">
          <cell r="A37">
            <v>1.478472</v>
          </cell>
          <cell r="B37">
            <v>3.577896</v>
          </cell>
          <cell r="C37">
            <v>-0.31430799999999998</v>
          </cell>
        </row>
        <row r="38">
          <cell r="A38">
            <v>1.486337</v>
          </cell>
          <cell r="B38">
            <v>3.5770960000000001</v>
          </cell>
          <cell r="C38">
            <v>-0.31430799999999998</v>
          </cell>
        </row>
        <row r="39">
          <cell r="A39">
            <v>1.493649</v>
          </cell>
          <cell r="B39">
            <v>3.5764840000000002</v>
          </cell>
          <cell r="C39">
            <v>-0.31430799999999998</v>
          </cell>
        </row>
        <row r="40">
          <cell r="A40">
            <v>1.4918020000000001</v>
          </cell>
          <cell r="B40">
            <v>3.5769090000000001</v>
          </cell>
          <cell r="C40">
            <v>-0.31430799999999998</v>
          </cell>
        </row>
        <row r="41">
          <cell r="A41">
            <v>1.481751</v>
          </cell>
          <cell r="B41">
            <v>3.5791040000000001</v>
          </cell>
          <cell r="C41">
            <v>-0.31430799999999998</v>
          </cell>
        </row>
        <row r="42">
          <cell r="A42">
            <v>1.4681820000000001</v>
          </cell>
          <cell r="B42">
            <v>3.5816560000000002</v>
          </cell>
          <cell r="C42">
            <v>-0.31423899999999999</v>
          </cell>
        </row>
        <row r="43">
          <cell r="A43">
            <v>1.4502839999999999</v>
          </cell>
          <cell r="B43">
            <v>3.5843569999999998</v>
          </cell>
          <cell r="C43">
            <v>-0.31404399999999999</v>
          </cell>
        </row>
        <row r="44">
          <cell r="A44">
            <v>1.4270510000000001</v>
          </cell>
          <cell r="B44">
            <v>3.5869360000000001</v>
          </cell>
          <cell r="C44">
            <v>-0.31367400000000001</v>
          </cell>
        </row>
        <row r="45">
          <cell r="A45">
            <v>1.389265</v>
          </cell>
          <cell r="B45">
            <v>3.5911430000000002</v>
          </cell>
          <cell r="C45">
            <v>-0.31308900000000001</v>
          </cell>
        </row>
        <row r="46">
          <cell r="A46">
            <v>1.3473550000000001</v>
          </cell>
          <cell r="B46">
            <v>3.5947330000000002</v>
          </cell>
          <cell r="C46">
            <v>-0.31225799999999998</v>
          </cell>
        </row>
        <row r="47">
          <cell r="A47">
            <v>1.303885</v>
          </cell>
          <cell r="B47">
            <v>3.5981510000000001</v>
          </cell>
          <cell r="C47">
            <v>-0.31115300000000001</v>
          </cell>
        </row>
        <row r="48">
          <cell r="A48">
            <v>1.257782</v>
          </cell>
          <cell r="B48">
            <v>3.6012849999999998</v>
          </cell>
          <cell r="C48">
            <v>-0.30975200000000003</v>
          </cell>
        </row>
        <row r="49">
          <cell r="A49">
            <v>1.208993</v>
          </cell>
          <cell r="B49">
            <v>3.604098</v>
          </cell>
          <cell r="C49">
            <v>-0.30803700000000001</v>
          </cell>
        </row>
        <row r="50">
          <cell r="A50">
            <v>1.1665179999999999</v>
          </cell>
          <cell r="B50">
            <v>3.6058979999999998</v>
          </cell>
          <cell r="C50">
            <v>-0.30599500000000002</v>
          </cell>
        </row>
        <row r="51">
          <cell r="A51">
            <v>1.132352</v>
          </cell>
          <cell r="B51">
            <v>3.6056840000000001</v>
          </cell>
          <cell r="C51">
            <v>-0.30556499999999998</v>
          </cell>
        </row>
        <row r="52">
          <cell r="A52">
            <v>1.102732</v>
          </cell>
          <cell r="B52">
            <v>3.605038</v>
          </cell>
          <cell r="C52">
            <v>-0.30491099999999999</v>
          </cell>
        </row>
        <row r="53">
          <cell r="A53">
            <v>1.078368</v>
          </cell>
          <cell r="B53">
            <v>3.60412</v>
          </cell>
          <cell r="C53">
            <v>-0.30416799999999999</v>
          </cell>
        </row>
        <row r="54">
          <cell r="A54">
            <v>1.0572140000000001</v>
          </cell>
          <cell r="B54">
            <v>3.6029620000000002</v>
          </cell>
          <cell r="C54">
            <v>-0.30412299999999998</v>
          </cell>
        </row>
        <row r="55">
          <cell r="A55">
            <v>1.0453749999999999</v>
          </cell>
          <cell r="B55">
            <v>3.601181</v>
          </cell>
          <cell r="C55">
            <v>-0.304095</v>
          </cell>
        </row>
        <row r="56">
          <cell r="A56">
            <v>1.0330239999999999</v>
          </cell>
          <cell r="B56">
            <v>3.6006580000000001</v>
          </cell>
          <cell r="C56">
            <v>-0.304149</v>
          </cell>
        </row>
        <row r="57">
          <cell r="A57">
            <v>1.019471</v>
          </cell>
          <cell r="B57">
            <v>3.6010650000000002</v>
          </cell>
          <cell r="C57">
            <v>-0.30427300000000002</v>
          </cell>
        </row>
        <row r="58">
          <cell r="A58">
            <v>1.0044930000000001</v>
          </cell>
          <cell r="B58">
            <v>3.603005</v>
          </cell>
          <cell r="C58">
            <v>-0.304454</v>
          </cell>
        </row>
        <row r="59">
          <cell r="A59">
            <v>0.99012299999999998</v>
          </cell>
          <cell r="B59">
            <v>3.60589</v>
          </cell>
          <cell r="C59">
            <v>-0.30468299999999998</v>
          </cell>
        </row>
        <row r="60">
          <cell r="A60">
            <v>0.97757499999999997</v>
          </cell>
          <cell r="B60">
            <v>3.6086649999999998</v>
          </cell>
          <cell r="C60">
            <v>-0.30629400000000001</v>
          </cell>
        </row>
        <row r="61">
          <cell r="A61">
            <v>0.96612900000000002</v>
          </cell>
          <cell r="B61">
            <v>3.611243</v>
          </cell>
          <cell r="C61">
            <v>-0.306452</v>
          </cell>
        </row>
        <row r="62">
          <cell r="A62">
            <v>0.95232600000000001</v>
          </cell>
          <cell r="B62">
            <v>3.61388</v>
          </cell>
          <cell r="C62">
            <v>-0.30664799999999998</v>
          </cell>
        </row>
        <row r="63">
          <cell r="A63">
            <v>0.93613599999999997</v>
          </cell>
          <cell r="B63">
            <v>3.6164890000000001</v>
          </cell>
          <cell r="C63">
            <v>-0.30684899999999998</v>
          </cell>
        </row>
        <row r="64">
          <cell r="A64">
            <v>0.92052500000000004</v>
          </cell>
          <cell r="B64">
            <v>3.6192299999999999</v>
          </cell>
          <cell r="C64">
            <v>-0.30628</v>
          </cell>
        </row>
        <row r="65">
          <cell r="A65">
            <v>0.90864400000000001</v>
          </cell>
          <cell r="B65">
            <v>3.620482</v>
          </cell>
          <cell r="C65">
            <v>-0.30563800000000002</v>
          </cell>
        </row>
        <row r="66">
          <cell r="A66">
            <v>0.899702</v>
          </cell>
          <cell r="B66">
            <v>3.6203780000000001</v>
          </cell>
          <cell r="C66">
            <v>-0.304867</v>
          </cell>
        </row>
        <row r="67">
          <cell r="A67">
            <v>0.89363199999999998</v>
          </cell>
          <cell r="B67">
            <v>3.6188669999999998</v>
          </cell>
          <cell r="C67">
            <v>-0.30398799999999998</v>
          </cell>
        </row>
        <row r="68">
          <cell r="A68">
            <v>0.89091399999999998</v>
          </cell>
          <cell r="B68">
            <v>3.6154280000000001</v>
          </cell>
          <cell r="C68">
            <v>-0.30302299999999999</v>
          </cell>
        </row>
        <row r="69">
          <cell r="A69">
            <v>0.887548</v>
          </cell>
          <cell r="B69">
            <v>3.6121799999999999</v>
          </cell>
          <cell r="C69">
            <v>-0.30198700000000001</v>
          </cell>
        </row>
        <row r="70">
          <cell r="A70">
            <v>0.88332599999999994</v>
          </cell>
          <cell r="B70">
            <v>3.60989</v>
          </cell>
          <cell r="C70">
            <v>-0.29955100000000001</v>
          </cell>
        </row>
        <row r="71">
          <cell r="A71">
            <v>0.87653199999999998</v>
          </cell>
          <cell r="B71">
            <v>3.6091600000000001</v>
          </cell>
          <cell r="C71">
            <v>-0.29660399999999998</v>
          </cell>
        </row>
        <row r="72">
          <cell r="A72">
            <v>0.86949500000000002</v>
          </cell>
          <cell r="B72">
            <v>3.6092770000000001</v>
          </cell>
          <cell r="C72">
            <v>-0.29355500000000001</v>
          </cell>
        </row>
        <row r="73">
          <cell r="A73">
            <v>0.86228000000000005</v>
          </cell>
          <cell r="B73">
            <v>3.610242</v>
          </cell>
          <cell r="C73">
            <v>-0.29035899999999998</v>
          </cell>
        </row>
        <row r="74">
          <cell r="A74">
            <v>0.85503799999999996</v>
          </cell>
          <cell r="B74">
            <v>3.6120040000000002</v>
          </cell>
          <cell r="C74">
            <v>-0.287047</v>
          </cell>
        </row>
        <row r="75">
          <cell r="A75">
            <v>0.847862</v>
          </cell>
          <cell r="B75">
            <v>3.614271</v>
          </cell>
          <cell r="C75">
            <v>-0.28364499999999998</v>
          </cell>
        </row>
        <row r="76">
          <cell r="A76">
            <v>0.84141200000000005</v>
          </cell>
          <cell r="B76">
            <v>3.61625</v>
          </cell>
          <cell r="C76">
            <v>-0.28460600000000003</v>
          </cell>
        </row>
        <row r="77">
          <cell r="A77">
            <v>0.83381799999999995</v>
          </cell>
          <cell r="B77">
            <v>3.6188699999999998</v>
          </cell>
          <cell r="C77">
            <v>-0.28551599999999999</v>
          </cell>
        </row>
        <row r="78">
          <cell r="A78">
            <v>0.82664899999999997</v>
          </cell>
          <cell r="B78">
            <v>3.621594</v>
          </cell>
          <cell r="C78">
            <v>-0.28645300000000001</v>
          </cell>
        </row>
        <row r="79">
          <cell r="A79">
            <v>0.82162199999999996</v>
          </cell>
          <cell r="B79">
            <v>3.6230799999999999</v>
          </cell>
          <cell r="C79">
            <v>-0.28741</v>
          </cell>
        </row>
        <row r="80">
          <cell r="A80">
            <v>0.81748500000000002</v>
          </cell>
          <cell r="B80">
            <v>3.6235940000000002</v>
          </cell>
          <cell r="C80">
            <v>-0.28838000000000003</v>
          </cell>
        </row>
        <row r="81">
          <cell r="A81">
            <v>0.81294100000000002</v>
          </cell>
          <cell r="B81">
            <v>3.6236570000000001</v>
          </cell>
          <cell r="C81">
            <v>-0.28936099999999998</v>
          </cell>
        </row>
        <row r="82">
          <cell r="A82">
            <v>0.80916399999999999</v>
          </cell>
          <cell r="B82">
            <v>3.623405</v>
          </cell>
          <cell r="C82">
            <v>-0.29034700000000002</v>
          </cell>
        </row>
        <row r="83">
          <cell r="A83">
            <v>0.807172</v>
          </cell>
          <cell r="B83">
            <v>3.62243</v>
          </cell>
          <cell r="C83">
            <v>-0.29376999999999998</v>
          </cell>
        </row>
        <row r="84">
          <cell r="A84">
            <v>0.80685799999999996</v>
          </cell>
          <cell r="B84">
            <v>3.6209560000000001</v>
          </cell>
          <cell r="C84">
            <v>-0.29777300000000001</v>
          </cell>
        </row>
        <row r="85">
          <cell r="A85">
            <v>0.80720700000000001</v>
          </cell>
          <cell r="B85">
            <v>3.6193789999999999</v>
          </cell>
          <cell r="C85">
            <v>-0.30183700000000002</v>
          </cell>
        </row>
        <row r="86">
          <cell r="A86">
            <v>0.80764800000000003</v>
          </cell>
          <cell r="B86">
            <v>3.6184699999999999</v>
          </cell>
          <cell r="C86">
            <v>-0.30158400000000002</v>
          </cell>
        </row>
        <row r="87">
          <cell r="A87">
            <v>0.80955500000000002</v>
          </cell>
          <cell r="B87">
            <v>3.6175700000000002</v>
          </cell>
          <cell r="C87">
            <v>-0.30141400000000002</v>
          </cell>
        </row>
        <row r="88">
          <cell r="A88">
            <v>0.813859</v>
          </cell>
          <cell r="B88">
            <v>3.6172119999999999</v>
          </cell>
          <cell r="C88">
            <v>-0.30140800000000001</v>
          </cell>
        </row>
        <row r="89">
          <cell r="A89">
            <v>0.82167900000000005</v>
          </cell>
          <cell r="B89">
            <v>3.6173299999999999</v>
          </cell>
          <cell r="C89">
            <v>-0.30155300000000002</v>
          </cell>
        </row>
        <row r="90">
          <cell r="A90">
            <v>0.82707299999999995</v>
          </cell>
          <cell r="B90">
            <v>3.6187819999999999</v>
          </cell>
          <cell r="C90">
            <v>-0.30176799999999998</v>
          </cell>
        </row>
        <row r="91">
          <cell r="A91">
            <v>0.83405499999999999</v>
          </cell>
          <cell r="B91">
            <v>3.619923</v>
          </cell>
          <cell r="C91">
            <v>-0.30211100000000002</v>
          </cell>
        </row>
        <row r="92">
          <cell r="A92">
            <v>0.83788700000000005</v>
          </cell>
          <cell r="B92">
            <v>3.6219839999999999</v>
          </cell>
          <cell r="C92">
            <v>-0.30256100000000002</v>
          </cell>
        </row>
        <row r="93">
          <cell r="A93">
            <v>0.84426699999999999</v>
          </cell>
          <cell r="B93">
            <v>3.6241590000000001</v>
          </cell>
          <cell r="C93">
            <v>-0.30094599999999999</v>
          </cell>
        </row>
        <row r="94">
          <cell r="A94">
            <v>0.85393600000000003</v>
          </cell>
          <cell r="B94">
            <v>3.6263920000000001</v>
          </cell>
          <cell r="C94">
            <v>-0.29905300000000001</v>
          </cell>
        </row>
        <row r="95">
          <cell r="A95">
            <v>0.868483</v>
          </cell>
          <cell r="B95">
            <v>3.628536</v>
          </cell>
          <cell r="C95">
            <v>-0.29742099999999999</v>
          </cell>
        </row>
        <row r="96">
          <cell r="A96">
            <v>0.87717299999999998</v>
          </cell>
          <cell r="B96">
            <v>3.6312760000000002</v>
          </cell>
          <cell r="C96">
            <v>-0.29584700000000003</v>
          </cell>
        </row>
        <row r="97">
          <cell r="A97">
            <v>0.88210900000000003</v>
          </cell>
          <cell r="B97">
            <v>3.6346229999999999</v>
          </cell>
          <cell r="C97">
            <v>-0.29439300000000002</v>
          </cell>
        </row>
        <row r="98">
          <cell r="A98">
            <v>0.88187300000000002</v>
          </cell>
          <cell r="B98">
            <v>3.6389629999999999</v>
          </cell>
          <cell r="C98">
            <v>-0.292883</v>
          </cell>
        </row>
        <row r="99">
          <cell r="A99">
            <v>0.87614099999999995</v>
          </cell>
          <cell r="B99">
            <v>3.6440969999999999</v>
          </cell>
          <cell r="C99">
            <v>-0.29131299999999999</v>
          </cell>
        </row>
        <row r="100">
          <cell r="A100">
            <v>0.87112699999999998</v>
          </cell>
          <cell r="B100">
            <v>3.6490260000000001</v>
          </cell>
          <cell r="C100">
            <v>-0.28975299999999998</v>
          </cell>
        </row>
        <row r="101">
          <cell r="A101">
            <v>0.86392000000000002</v>
          </cell>
          <cell r="B101">
            <v>3.654461</v>
          </cell>
          <cell r="C101">
            <v>-0.28813499999999997</v>
          </cell>
        </row>
        <row r="102">
          <cell r="A102">
            <v>0.85843499999999995</v>
          </cell>
          <cell r="B102">
            <v>3.6594509999999998</v>
          </cell>
          <cell r="C102">
            <v>-0.28647299999999998</v>
          </cell>
        </row>
        <row r="103">
          <cell r="A103">
            <v>0.84805799999999998</v>
          </cell>
          <cell r="B103">
            <v>3.6654640000000001</v>
          </cell>
          <cell r="C103">
            <v>-0.284495</v>
          </cell>
        </row>
        <row r="104">
          <cell r="A104">
            <v>0.83212399999999997</v>
          </cell>
          <cell r="B104">
            <v>3.6723219999999999</v>
          </cell>
          <cell r="C104">
            <v>-0.28226299999999999</v>
          </cell>
        </row>
        <row r="105">
          <cell r="A105">
            <v>0.81130899999999995</v>
          </cell>
          <cell r="B105">
            <v>3.6793309999999999</v>
          </cell>
          <cell r="C105">
            <v>-0.27974900000000003</v>
          </cell>
        </row>
        <row r="106">
          <cell r="A106">
            <v>0.79635900000000004</v>
          </cell>
          <cell r="B106">
            <v>3.685581</v>
          </cell>
          <cell r="C106">
            <v>-0.27710000000000001</v>
          </cell>
        </row>
        <row r="107">
          <cell r="A107">
            <v>0.786022</v>
          </cell>
          <cell r="B107">
            <v>3.6900650000000002</v>
          </cell>
          <cell r="C107">
            <v>-0.27888299999999999</v>
          </cell>
        </row>
        <row r="108">
          <cell r="A108">
            <v>0.77888100000000005</v>
          </cell>
          <cell r="B108">
            <v>3.6927490000000001</v>
          </cell>
          <cell r="C108">
            <v>-0.28123999999999999</v>
          </cell>
        </row>
        <row r="109">
          <cell r="A109">
            <v>0.77398800000000001</v>
          </cell>
          <cell r="B109">
            <v>3.694169</v>
          </cell>
          <cell r="C109">
            <v>-0.28354299999999999</v>
          </cell>
        </row>
        <row r="110">
          <cell r="A110">
            <v>0.77046300000000001</v>
          </cell>
          <cell r="B110">
            <v>3.69468</v>
          </cell>
          <cell r="C110">
            <v>-0.28586699999999998</v>
          </cell>
        </row>
        <row r="111">
          <cell r="A111">
            <v>0.76749500000000004</v>
          </cell>
          <cell r="B111">
            <v>3.6943600000000001</v>
          </cell>
          <cell r="C111">
            <v>-0.28820099999999998</v>
          </cell>
        </row>
        <row r="112">
          <cell r="A112">
            <v>0.76517900000000005</v>
          </cell>
          <cell r="B112">
            <v>3.69272</v>
          </cell>
          <cell r="C112">
            <v>-0.29054000000000002</v>
          </cell>
        </row>
        <row r="113">
          <cell r="A113">
            <v>0.76390400000000003</v>
          </cell>
          <cell r="B113">
            <v>3.688463</v>
          </cell>
          <cell r="C113">
            <v>-0.29424600000000001</v>
          </cell>
        </row>
        <row r="114">
          <cell r="A114">
            <v>0.76424999999999998</v>
          </cell>
          <cell r="B114">
            <v>3.6834039999999999</v>
          </cell>
          <cell r="C114">
            <v>-0.29822599999999999</v>
          </cell>
        </row>
        <row r="115">
          <cell r="A115">
            <v>0.76498699999999997</v>
          </cell>
          <cell r="B115">
            <v>3.6783199999999998</v>
          </cell>
          <cell r="C115">
            <v>-0.30249300000000001</v>
          </cell>
        </row>
        <row r="116">
          <cell r="A116">
            <v>0.76565300000000003</v>
          </cell>
          <cell r="B116">
            <v>3.6712829999999999</v>
          </cell>
          <cell r="C116">
            <v>-0.30723200000000001</v>
          </cell>
        </row>
        <row r="117">
          <cell r="A117">
            <v>0.76631800000000005</v>
          </cell>
          <cell r="B117">
            <v>3.6635249999999999</v>
          </cell>
          <cell r="C117">
            <v>-0.30777399999999999</v>
          </cell>
        </row>
        <row r="118">
          <cell r="A118">
            <v>0.76754900000000004</v>
          </cell>
          <cell r="B118">
            <v>3.6551420000000001</v>
          </cell>
          <cell r="C118">
            <v>-0.30796400000000002</v>
          </cell>
        </row>
        <row r="119">
          <cell r="A119">
            <v>0.76956999999999998</v>
          </cell>
          <cell r="B119">
            <v>3.6460439999999998</v>
          </cell>
          <cell r="C119">
            <v>-0.308444</v>
          </cell>
        </row>
        <row r="120">
          <cell r="A120">
            <v>0.77298199999999995</v>
          </cell>
          <cell r="B120">
            <v>3.6364160000000001</v>
          </cell>
          <cell r="C120">
            <v>-0.30915999999999999</v>
          </cell>
        </row>
        <row r="121">
          <cell r="A121">
            <v>0.77839700000000001</v>
          </cell>
          <cell r="B121">
            <v>3.6268940000000001</v>
          </cell>
          <cell r="C121">
            <v>-0.31013800000000002</v>
          </cell>
        </row>
        <row r="122">
          <cell r="A122">
            <v>0.78518200000000005</v>
          </cell>
          <cell r="B122">
            <v>3.6177329999999999</v>
          </cell>
          <cell r="C122">
            <v>-0.31140200000000001</v>
          </cell>
        </row>
        <row r="123">
          <cell r="A123">
            <v>0.79302399999999995</v>
          </cell>
          <cell r="B123">
            <v>3.6096699999999999</v>
          </cell>
          <cell r="C123">
            <v>-0.31160100000000002</v>
          </cell>
        </row>
        <row r="124">
          <cell r="A124">
            <v>0.80199399999999998</v>
          </cell>
          <cell r="B124">
            <v>3.6007150000000001</v>
          </cell>
          <cell r="C124">
            <v>-0.31184000000000001</v>
          </cell>
        </row>
        <row r="125">
          <cell r="A125">
            <v>0.813226</v>
          </cell>
          <cell r="B125">
            <v>3.5915900000000001</v>
          </cell>
          <cell r="C125">
            <v>-0.31211499999999998</v>
          </cell>
        </row>
        <row r="126">
          <cell r="A126">
            <v>0.827538</v>
          </cell>
          <cell r="B126">
            <v>3.5844339999999999</v>
          </cell>
          <cell r="C126">
            <v>-0.31221399999999999</v>
          </cell>
        </row>
        <row r="127">
          <cell r="A127">
            <v>0.84095399999999998</v>
          </cell>
          <cell r="B127">
            <v>3.5785689999999999</v>
          </cell>
          <cell r="C127">
            <v>-0.31225000000000003</v>
          </cell>
        </row>
        <row r="128">
          <cell r="A128">
            <v>0.84898600000000002</v>
          </cell>
          <cell r="B128">
            <v>3.5755469999999998</v>
          </cell>
          <cell r="C128">
            <v>-0.31223600000000001</v>
          </cell>
        </row>
        <row r="129">
          <cell r="A129">
            <v>0.85679799999999995</v>
          </cell>
          <cell r="B129">
            <v>3.5735700000000001</v>
          </cell>
          <cell r="C129">
            <v>-0.312191</v>
          </cell>
        </row>
        <row r="130">
          <cell r="A130">
            <v>0.86164099999999999</v>
          </cell>
          <cell r="B130">
            <v>3.5737779999999999</v>
          </cell>
          <cell r="C130">
            <v>-0.31205699999999997</v>
          </cell>
        </row>
        <row r="131">
          <cell r="A131">
            <v>0.86619199999999996</v>
          </cell>
          <cell r="B131">
            <v>3.5746609999999999</v>
          </cell>
          <cell r="C131">
            <v>-0.311782</v>
          </cell>
        </row>
        <row r="132">
          <cell r="A132">
            <v>0.87048400000000004</v>
          </cell>
          <cell r="B132">
            <v>3.5761949999999998</v>
          </cell>
          <cell r="C132">
            <v>-0.31132399999999999</v>
          </cell>
        </row>
        <row r="133">
          <cell r="A133">
            <v>0.87415500000000002</v>
          </cell>
          <cell r="B133">
            <v>3.5786370000000001</v>
          </cell>
          <cell r="C133">
            <v>-0.310643</v>
          </cell>
        </row>
        <row r="134">
          <cell r="A134">
            <v>0.87637200000000004</v>
          </cell>
          <cell r="B134">
            <v>3.582052</v>
          </cell>
          <cell r="C134">
            <v>-0.30970900000000001</v>
          </cell>
        </row>
        <row r="135">
          <cell r="A135">
            <v>0.875085</v>
          </cell>
          <cell r="B135">
            <v>3.5867110000000002</v>
          </cell>
          <cell r="C135">
            <v>-0.30849500000000002</v>
          </cell>
        </row>
        <row r="136">
          <cell r="A136">
            <v>0.87095900000000004</v>
          </cell>
          <cell r="B136">
            <v>3.5916489999999999</v>
          </cell>
          <cell r="C136">
            <v>-0.30701499999999998</v>
          </cell>
        </row>
        <row r="137">
          <cell r="A137">
            <v>0.86760999999999999</v>
          </cell>
          <cell r="B137">
            <v>3.597264</v>
          </cell>
          <cell r="C137">
            <v>-0.305203</v>
          </cell>
        </row>
        <row r="138">
          <cell r="A138">
            <v>0.86753199999999997</v>
          </cell>
          <cell r="B138">
            <v>3.603138</v>
          </cell>
          <cell r="C138">
            <v>-0.30308499999999999</v>
          </cell>
        </row>
        <row r="139">
          <cell r="A139">
            <v>0.86602699999999999</v>
          </cell>
          <cell r="B139">
            <v>3.6100180000000002</v>
          </cell>
          <cell r="C139">
            <v>-0.300647</v>
          </cell>
        </row>
        <row r="140">
          <cell r="A140">
            <v>0.86575999999999997</v>
          </cell>
          <cell r="B140">
            <v>3.6159910000000002</v>
          </cell>
          <cell r="C140">
            <v>-0.29794700000000002</v>
          </cell>
        </row>
        <row r="141">
          <cell r="A141">
            <v>0.86400600000000005</v>
          </cell>
          <cell r="B141">
            <v>3.6221589999999999</v>
          </cell>
          <cell r="C141">
            <v>-0.29503299999999999</v>
          </cell>
        </row>
        <row r="142">
          <cell r="A142">
            <v>0.86191499999999999</v>
          </cell>
          <cell r="B142">
            <v>3.6281699999999999</v>
          </cell>
          <cell r="C142">
            <v>-0.29194599999999998</v>
          </cell>
        </row>
        <row r="143">
          <cell r="A143">
            <v>0.86028199999999999</v>
          </cell>
          <cell r="B143">
            <v>3.6332970000000002</v>
          </cell>
          <cell r="C143">
            <v>-0.29242000000000001</v>
          </cell>
        </row>
        <row r="144">
          <cell r="A144">
            <v>0.85943499999999995</v>
          </cell>
          <cell r="B144">
            <v>3.6380080000000001</v>
          </cell>
          <cell r="C144">
            <v>-0.29336099999999998</v>
          </cell>
        </row>
        <row r="145">
          <cell r="A145">
            <v>0.86029</v>
          </cell>
          <cell r="B145">
            <v>3.6412450000000001</v>
          </cell>
          <cell r="C145">
            <v>-0.29464699999999999</v>
          </cell>
        </row>
        <row r="146">
          <cell r="A146">
            <v>0.86158599999999996</v>
          </cell>
          <cell r="B146">
            <v>3.644285</v>
          </cell>
          <cell r="C146">
            <v>-0.29623899999999997</v>
          </cell>
        </row>
        <row r="147">
          <cell r="A147">
            <v>0.86271799999999998</v>
          </cell>
          <cell r="B147">
            <v>3.6474289999999998</v>
          </cell>
          <cell r="C147">
            <v>-0.29793700000000001</v>
          </cell>
        </row>
        <row r="148">
          <cell r="A148">
            <v>0.86527900000000002</v>
          </cell>
          <cell r="B148">
            <v>3.6492710000000002</v>
          </cell>
          <cell r="C148">
            <v>-0.29979</v>
          </cell>
        </row>
        <row r="149">
          <cell r="A149">
            <v>0.87048800000000004</v>
          </cell>
          <cell r="B149">
            <v>3.6500710000000001</v>
          </cell>
          <cell r="C149">
            <v>-0.30229899999999998</v>
          </cell>
        </row>
        <row r="150">
          <cell r="A150">
            <v>0.87905299999999997</v>
          </cell>
          <cell r="B150">
            <v>3.6503070000000002</v>
          </cell>
          <cell r="C150">
            <v>-0.305201</v>
          </cell>
        </row>
        <row r="151">
          <cell r="A151">
            <v>0.88722000000000001</v>
          </cell>
          <cell r="B151">
            <v>3.6505200000000002</v>
          </cell>
          <cell r="C151">
            <v>-0.308249</v>
          </cell>
        </row>
        <row r="152">
          <cell r="A152">
            <v>0.89296799999999998</v>
          </cell>
          <cell r="B152">
            <v>3.6519720000000002</v>
          </cell>
          <cell r="C152">
            <v>-0.31148300000000001</v>
          </cell>
        </row>
        <row r="153">
          <cell r="A153">
            <v>0.89655499999999999</v>
          </cell>
          <cell r="B153">
            <v>3.6553040000000001</v>
          </cell>
          <cell r="C153">
            <v>-0.31116899999999997</v>
          </cell>
        </row>
        <row r="154">
          <cell r="A154">
            <v>0.89837900000000004</v>
          </cell>
          <cell r="B154">
            <v>3.659805</v>
          </cell>
          <cell r="C154">
            <v>-0.310394</v>
          </cell>
        </row>
        <row r="155">
          <cell r="A155">
            <v>0.89896699999999996</v>
          </cell>
          <cell r="B155">
            <v>3.66574</v>
          </cell>
          <cell r="C155">
            <v>-0.309282</v>
          </cell>
        </row>
        <row r="156">
          <cell r="A156">
            <v>0.89855200000000002</v>
          </cell>
          <cell r="B156">
            <v>3.672901</v>
          </cell>
          <cell r="C156">
            <v>-0.307869</v>
          </cell>
        </row>
        <row r="157">
          <cell r="A157">
            <v>0.89776100000000003</v>
          </cell>
          <cell r="B157">
            <v>3.6808360000000002</v>
          </cell>
          <cell r="C157">
            <v>-0.30635400000000002</v>
          </cell>
        </row>
        <row r="158">
          <cell r="A158">
            <v>0.896513</v>
          </cell>
          <cell r="B158">
            <v>3.6891020000000001</v>
          </cell>
          <cell r="C158">
            <v>-0.30468800000000001</v>
          </cell>
        </row>
        <row r="159">
          <cell r="A159">
            <v>0.89325900000000003</v>
          </cell>
          <cell r="B159">
            <v>3.6973120000000002</v>
          </cell>
          <cell r="C159">
            <v>-0.302367</v>
          </cell>
        </row>
        <row r="160">
          <cell r="A160">
            <v>0.88740600000000003</v>
          </cell>
          <cell r="B160">
            <v>3.7050519999999998</v>
          </cell>
          <cell r="C160">
            <v>-0.299655</v>
          </cell>
        </row>
        <row r="161">
          <cell r="A161">
            <v>0.88261900000000004</v>
          </cell>
          <cell r="B161">
            <v>3.7109190000000001</v>
          </cell>
          <cell r="C161">
            <v>-0.29949300000000001</v>
          </cell>
        </row>
        <row r="162">
          <cell r="A162">
            <v>0.88009000000000004</v>
          </cell>
          <cell r="B162">
            <v>3.7140680000000001</v>
          </cell>
          <cell r="C162">
            <v>-0.299709</v>
          </cell>
        </row>
        <row r="163">
          <cell r="A163">
            <v>0.87905699999999998</v>
          </cell>
          <cell r="B163">
            <v>3.7148759999999998</v>
          </cell>
          <cell r="C163">
            <v>-0.30022599999999999</v>
          </cell>
        </row>
        <row r="164">
          <cell r="A164">
            <v>0.878803</v>
          </cell>
          <cell r="B164">
            <v>3.7148479999999999</v>
          </cell>
          <cell r="C164">
            <v>-0.30074000000000001</v>
          </cell>
        </row>
        <row r="165">
          <cell r="A165">
            <v>0.87912100000000004</v>
          </cell>
          <cell r="B165">
            <v>3.7128220000000001</v>
          </cell>
          <cell r="C165">
            <v>-0.30174499999999999</v>
          </cell>
        </row>
        <row r="166">
          <cell r="A166">
            <v>0.88035699999999995</v>
          </cell>
          <cell r="B166">
            <v>3.7089729999999999</v>
          </cell>
          <cell r="C166">
            <v>-0.30307600000000001</v>
          </cell>
        </row>
        <row r="167">
          <cell r="A167">
            <v>0.883301</v>
          </cell>
          <cell r="B167">
            <v>3.7034250000000002</v>
          </cell>
          <cell r="C167">
            <v>-0.30473</v>
          </cell>
        </row>
        <row r="168">
          <cell r="A168">
            <v>0.88870800000000005</v>
          </cell>
          <cell r="B168">
            <v>3.696256</v>
          </cell>
          <cell r="C168">
            <v>-0.30671199999999998</v>
          </cell>
        </row>
        <row r="169">
          <cell r="A169">
            <v>0.89650300000000005</v>
          </cell>
          <cell r="B169">
            <v>3.6882350000000002</v>
          </cell>
          <cell r="C169">
            <v>-0.309029</v>
          </cell>
        </row>
        <row r="170">
          <cell r="A170">
            <v>0.90621099999999999</v>
          </cell>
          <cell r="B170">
            <v>3.6791399999999999</v>
          </cell>
          <cell r="C170">
            <v>-0.31168899999999999</v>
          </cell>
        </row>
        <row r="171">
          <cell r="A171">
            <v>0.917717</v>
          </cell>
          <cell r="B171">
            <v>3.6693790000000002</v>
          </cell>
          <cell r="C171">
            <v>-0.31200099999999997</v>
          </cell>
        </row>
        <row r="172">
          <cell r="A172">
            <v>0.93082600000000004</v>
          </cell>
          <cell r="B172">
            <v>3.6588750000000001</v>
          </cell>
          <cell r="C172">
            <v>-0.31210399999999999</v>
          </cell>
        </row>
        <row r="173">
          <cell r="A173">
            <v>0.94486499999999995</v>
          </cell>
          <cell r="B173">
            <v>3.6471290000000001</v>
          </cell>
          <cell r="C173">
            <v>-0.31211499999999998</v>
          </cell>
        </row>
        <row r="174">
          <cell r="A174">
            <v>0.95962899999999995</v>
          </cell>
          <cell r="B174">
            <v>3.6331099999999998</v>
          </cell>
          <cell r="C174">
            <v>-0.31237300000000001</v>
          </cell>
        </row>
        <row r="175">
          <cell r="A175">
            <v>0.97419500000000003</v>
          </cell>
          <cell r="B175">
            <v>3.6181809999999999</v>
          </cell>
          <cell r="C175">
            <v>-0.31241000000000002</v>
          </cell>
        </row>
        <row r="176">
          <cell r="A176">
            <v>0.98668800000000001</v>
          </cell>
          <cell r="B176">
            <v>3.6030639999999998</v>
          </cell>
          <cell r="C176">
            <v>-0.31241600000000003</v>
          </cell>
        </row>
        <row r="177">
          <cell r="A177">
            <v>0.99608699999999994</v>
          </cell>
          <cell r="B177">
            <v>3.5895380000000001</v>
          </cell>
          <cell r="C177">
            <v>-0.31237900000000002</v>
          </cell>
        </row>
        <row r="178">
          <cell r="A178">
            <v>1.001798</v>
          </cell>
          <cell r="B178">
            <v>3.577531</v>
          </cell>
          <cell r="C178">
            <v>-0.31231500000000001</v>
          </cell>
        </row>
        <row r="179">
          <cell r="A179">
            <v>1.0041469999999999</v>
          </cell>
          <cell r="B179">
            <v>3.568152</v>
          </cell>
          <cell r="C179">
            <v>-0.31216300000000002</v>
          </cell>
        </row>
        <row r="180">
          <cell r="A180">
            <v>1.0046539999999999</v>
          </cell>
          <cell r="B180">
            <v>3.5617350000000001</v>
          </cell>
          <cell r="C180">
            <v>-0.31186900000000001</v>
          </cell>
        </row>
        <row r="181">
          <cell r="A181">
            <v>1.003555</v>
          </cell>
          <cell r="B181">
            <v>3.5580270000000001</v>
          </cell>
          <cell r="C181">
            <v>-0.311865</v>
          </cell>
        </row>
        <row r="182">
          <cell r="A182">
            <v>1.0011859999999999</v>
          </cell>
          <cell r="B182">
            <v>3.5567760000000002</v>
          </cell>
          <cell r="C182">
            <v>-0.311917</v>
          </cell>
        </row>
        <row r="183">
          <cell r="A183">
            <v>0.99770099999999995</v>
          </cell>
          <cell r="B183">
            <v>3.5586449999999998</v>
          </cell>
          <cell r="C183">
            <v>-0.31198500000000001</v>
          </cell>
        </row>
        <row r="184">
          <cell r="A184">
            <v>0.99339900000000003</v>
          </cell>
          <cell r="B184">
            <v>3.5636760000000001</v>
          </cell>
          <cell r="C184">
            <v>-0.312031</v>
          </cell>
        </row>
        <row r="185">
          <cell r="A185">
            <v>0.98877999999999999</v>
          </cell>
          <cell r="B185">
            <v>3.571653</v>
          </cell>
          <cell r="C185">
            <v>-0.31205899999999998</v>
          </cell>
        </row>
        <row r="186">
          <cell r="A186">
            <v>0.98534699999999997</v>
          </cell>
          <cell r="B186">
            <v>3.581073</v>
          </cell>
          <cell r="C186">
            <v>-0.31207699999999999</v>
          </cell>
        </row>
        <row r="187">
          <cell r="A187">
            <v>0.98348999999999998</v>
          </cell>
          <cell r="B187">
            <v>3.5891790000000001</v>
          </cell>
          <cell r="C187">
            <v>-0.31211800000000001</v>
          </cell>
        </row>
        <row r="188">
          <cell r="A188">
            <v>0.98361500000000002</v>
          </cell>
          <cell r="B188">
            <v>3.5965509999999998</v>
          </cell>
          <cell r="C188">
            <v>-0.31218000000000001</v>
          </cell>
        </row>
        <row r="189">
          <cell r="A189">
            <v>0.98532699999999995</v>
          </cell>
          <cell r="B189">
            <v>3.6022479999999999</v>
          </cell>
          <cell r="C189">
            <v>-0.31232900000000002</v>
          </cell>
        </row>
        <row r="190">
          <cell r="A190">
            <v>0.98716999999999999</v>
          </cell>
          <cell r="B190">
            <v>3.606357</v>
          </cell>
          <cell r="C190">
            <v>-0.31261899999999998</v>
          </cell>
        </row>
        <row r="191">
          <cell r="A191">
            <v>0.98883399999999999</v>
          </cell>
          <cell r="B191">
            <v>3.609308</v>
          </cell>
          <cell r="C191">
            <v>-0.31262299999999998</v>
          </cell>
        </row>
        <row r="192">
          <cell r="A192">
            <v>0.98989400000000005</v>
          </cell>
          <cell r="B192">
            <v>3.6114139999999999</v>
          </cell>
          <cell r="C192">
            <v>-0.31257499999999999</v>
          </cell>
        </row>
        <row r="193">
          <cell r="A193">
            <v>0.99098600000000003</v>
          </cell>
          <cell r="B193">
            <v>3.6125250000000002</v>
          </cell>
          <cell r="C193">
            <v>-0.31251299999999999</v>
          </cell>
        </row>
        <row r="194">
          <cell r="A194">
            <v>0.99215200000000003</v>
          </cell>
          <cell r="B194">
            <v>3.6126420000000001</v>
          </cell>
          <cell r="C194">
            <v>-0.312477</v>
          </cell>
        </row>
        <row r="195">
          <cell r="A195">
            <v>0.99337600000000004</v>
          </cell>
          <cell r="B195">
            <v>3.6114060000000001</v>
          </cell>
          <cell r="C195">
            <v>-0.31246099999999999</v>
          </cell>
        </row>
        <row r="196">
          <cell r="A196">
            <v>0.994147</v>
          </cell>
          <cell r="B196">
            <v>3.6092780000000002</v>
          </cell>
          <cell r="C196">
            <v>-0.31245800000000001</v>
          </cell>
        </row>
        <row r="197">
          <cell r="A197">
            <v>0.99409099999999995</v>
          </cell>
          <cell r="B197">
            <v>3.607488</v>
          </cell>
          <cell r="C197">
            <v>-0.31244899999999998</v>
          </cell>
        </row>
        <row r="198">
          <cell r="A198">
            <v>0.99240600000000001</v>
          </cell>
          <cell r="B198">
            <v>3.6058940000000002</v>
          </cell>
          <cell r="C198">
            <v>-0.31243500000000002</v>
          </cell>
        </row>
        <row r="199">
          <cell r="A199">
            <v>0.98785900000000004</v>
          </cell>
          <cell r="B199">
            <v>3.6046200000000002</v>
          </cell>
          <cell r="C199">
            <v>-0.31234600000000001</v>
          </cell>
        </row>
        <row r="200">
          <cell r="A200">
            <v>0.979078</v>
          </cell>
          <cell r="B200">
            <v>3.6038640000000002</v>
          </cell>
          <cell r="C200">
            <v>-0.31212499999999999</v>
          </cell>
        </row>
        <row r="201">
          <cell r="A201">
            <v>0.96919299999999997</v>
          </cell>
          <cell r="B201">
            <v>3.6031170000000001</v>
          </cell>
          <cell r="C201">
            <v>-0.31172499999999997</v>
          </cell>
        </row>
        <row r="202">
          <cell r="A202">
            <v>0.95866399999999996</v>
          </cell>
          <cell r="B202">
            <v>3.6025049999999998</v>
          </cell>
          <cell r="C202">
            <v>-0.31110599999999999</v>
          </cell>
        </row>
        <row r="203">
          <cell r="A203">
            <v>0.94861499999999999</v>
          </cell>
          <cell r="B203">
            <v>3.6021770000000002</v>
          </cell>
          <cell r="C203">
            <v>-0.31023600000000001</v>
          </cell>
        </row>
        <row r="204">
          <cell r="A204">
            <v>0.93538399999999999</v>
          </cell>
          <cell r="B204">
            <v>3.6030630000000001</v>
          </cell>
          <cell r="C204">
            <v>-0.309087</v>
          </cell>
        </row>
        <row r="205">
          <cell r="A205">
            <v>0.92047199999999996</v>
          </cell>
          <cell r="B205">
            <v>3.605407</v>
          </cell>
          <cell r="C205">
            <v>-0.307639</v>
          </cell>
        </row>
        <row r="206">
          <cell r="A206">
            <v>0.90491900000000003</v>
          </cell>
          <cell r="B206">
            <v>3.6096680000000001</v>
          </cell>
          <cell r="C206">
            <v>-0.30587399999999998</v>
          </cell>
        </row>
        <row r="207">
          <cell r="A207">
            <v>0.88956100000000005</v>
          </cell>
          <cell r="B207">
            <v>3.6156060000000001</v>
          </cell>
          <cell r="C207">
            <v>-0.30379400000000001</v>
          </cell>
        </row>
        <row r="208">
          <cell r="A208">
            <v>0.87513099999999999</v>
          </cell>
          <cell r="B208">
            <v>3.6232310000000001</v>
          </cell>
          <cell r="C208">
            <v>-0.30138599999999999</v>
          </cell>
        </row>
        <row r="209">
          <cell r="A209">
            <v>0.86258500000000005</v>
          </cell>
          <cell r="B209">
            <v>3.6322950000000001</v>
          </cell>
          <cell r="C209">
            <v>-0.298709</v>
          </cell>
        </row>
        <row r="210">
          <cell r="A210">
            <v>0.85341699999999998</v>
          </cell>
          <cell r="B210">
            <v>3.6424210000000001</v>
          </cell>
          <cell r="C210">
            <v>-0.29581400000000002</v>
          </cell>
        </row>
        <row r="211">
          <cell r="A211">
            <v>0.84465599999999996</v>
          </cell>
          <cell r="B211">
            <v>3.6541070000000002</v>
          </cell>
          <cell r="C211">
            <v>-0.29274099999999997</v>
          </cell>
        </row>
        <row r="212">
          <cell r="A212">
            <v>0.83611100000000005</v>
          </cell>
          <cell r="B212">
            <v>3.6666110000000001</v>
          </cell>
          <cell r="C212">
            <v>-0.28952600000000001</v>
          </cell>
        </row>
        <row r="213">
          <cell r="A213">
            <v>0.82649399999999995</v>
          </cell>
          <cell r="B213">
            <v>3.680434</v>
          </cell>
          <cell r="C213">
            <v>-0.28620000000000001</v>
          </cell>
        </row>
        <row r="214">
          <cell r="A214">
            <v>0.82077999999999995</v>
          </cell>
          <cell r="B214">
            <v>3.6933919999999998</v>
          </cell>
          <cell r="C214">
            <v>-0.28278799999999998</v>
          </cell>
        </row>
        <row r="215">
          <cell r="A215">
            <v>0.81587500000000002</v>
          </cell>
          <cell r="B215">
            <v>3.7071679999999998</v>
          </cell>
          <cell r="C215">
            <v>-0.279312</v>
          </cell>
        </row>
        <row r="216">
          <cell r="A216">
            <v>0.81129099999999998</v>
          </cell>
          <cell r="B216">
            <v>3.7202540000000002</v>
          </cell>
          <cell r="C216">
            <v>-0.27578999999999998</v>
          </cell>
        </row>
        <row r="217">
          <cell r="A217">
            <v>0.80721100000000001</v>
          </cell>
          <cell r="B217">
            <v>3.7298589999999998</v>
          </cell>
          <cell r="C217">
            <v>-0.27223599999999998</v>
          </cell>
        </row>
        <row r="218">
          <cell r="A218">
            <v>0.80328900000000003</v>
          </cell>
          <cell r="B218">
            <v>3.736005</v>
          </cell>
          <cell r="C218">
            <v>-0.26866499999999999</v>
          </cell>
        </row>
        <row r="219">
          <cell r="A219">
            <v>0.79955799999999999</v>
          </cell>
          <cell r="B219">
            <v>3.7387199999999998</v>
          </cell>
          <cell r="C219">
            <v>-0.26508599999999999</v>
          </cell>
        </row>
        <row r="220">
          <cell r="A220">
            <v>0.79595300000000002</v>
          </cell>
          <cell r="B220">
            <v>3.7379579999999999</v>
          </cell>
          <cell r="C220">
            <v>-0.26150899999999999</v>
          </cell>
        </row>
        <row r="221">
          <cell r="A221">
            <v>0.79232199999999997</v>
          </cell>
          <cell r="B221">
            <v>3.7335050000000001</v>
          </cell>
          <cell r="C221">
            <v>-0.25794099999999998</v>
          </cell>
        </row>
        <row r="222">
          <cell r="A222">
            <v>0.78912700000000002</v>
          </cell>
          <cell r="B222">
            <v>3.7295799999999999</v>
          </cell>
          <cell r="C222">
            <v>-0.25438899999999998</v>
          </cell>
        </row>
        <row r="223">
          <cell r="A223">
            <v>0.78662399999999999</v>
          </cell>
          <cell r="B223">
            <v>3.7246990000000002</v>
          </cell>
          <cell r="C223">
            <v>-0.250857</v>
          </cell>
        </row>
        <row r="224">
          <cell r="A224">
            <v>0.78292799999999996</v>
          </cell>
          <cell r="B224">
            <v>3.7203900000000001</v>
          </cell>
          <cell r="C224">
            <v>-0.24735099999999999</v>
          </cell>
        </row>
        <row r="225">
          <cell r="A225">
            <v>0.77904899999999999</v>
          </cell>
          <cell r="B225">
            <v>3.7153809999999998</v>
          </cell>
          <cell r="C225">
            <v>-0.24387400000000001</v>
          </cell>
        </row>
        <row r="226">
          <cell r="A226">
            <v>0.77448700000000004</v>
          </cell>
          <cell r="B226">
            <v>3.7113640000000001</v>
          </cell>
          <cell r="C226">
            <v>-0.240428</v>
          </cell>
        </row>
        <row r="227">
          <cell r="A227">
            <v>0.77012899999999995</v>
          </cell>
          <cell r="B227">
            <v>3.7094339999999999</v>
          </cell>
          <cell r="C227">
            <v>-0.237016</v>
          </cell>
        </row>
        <row r="228">
          <cell r="A228">
            <v>0.76610599999999995</v>
          </cell>
          <cell r="B228">
            <v>3.709762</v>
          </cell>
          <cell r="C228">
            <v>-0.23364099999999999</v>
          </cell>
        </row>
        <row r="229">
          <cell r="A229">
            <v>0.76179200000000002</v>
          </cell>
          <cell r="B229">
            <v>3.7082950000000001</v>
          </cell>
          <cell r="C229">
            <v>-0.23030300000000001</v>
          </cell>
        </row>
        <row r="230">
          <cell r="A230">
            <v>0.75762499999999999</v>
          </cell>
          <cell r="B230">
            <v>3.7066490000000001</v>
          </cell>
          <cell r="C230">
            <v>-0.22700400000000001</v>
          </cell>
        </row>
        <row r="231">
          <cell r="A231">
            <v>0.75401300000000004</v>
          </cell>
          <cell r="B231">
            <v>3.7061139999999999</v>
          </cell>
          <cell r="C231">
            <v>-0.223744</v>
          </cell>
        </row>
        <row r="232">
          <cell r="A232">
            <v>0.75052300000000005</v>
          </cell>
          <cell r="B232">
            <v>3.7032989999999999</v>
          </cell>
          <cell r="C232">
            <v>-0.220525</v>
          </cell>
        </row>
        <row r="233">
          <cell r="A233">
            <v>0.74632699999999996</v>
          </cell>
          <cell r="B233">
            <v>3.700034</v>
          </cell>
          <cell r="C233">
            <v>-0.21734700000000001</v>
          </cell>
        </row>
        <row r="234">
          <cell r="A234">
            <v>0.743008</v>
          </cell>
          <cell r="B234">
            <v>3.695414</v>
          </cell>
          <cell r="C234">
            <v>-0.21421000000000001</v>
          </cell>
        </row>
        <row r="235">
          <cell r="A235">
            <v>0.74126000000000003</v>
          </cell>
          <cell r="B235">
            <v>3.6885949999999998</v>
          </cell>
          <cell r="C235">
            <v>-0.222219</v>
          </cell>
        </row>
        <row r="236">
          <cell r="A236">
            <v>0.74148999999999998</v>
          </cell>
          <cell r="B236">
            <v>3.6796880000000001</v>
          </cell>
          <cell r="C236">
            <v>-0.23027</v>
          </cell>
        </row>
        <row r="237">
          <cell r="A237">
            <v>0.74148899999999995</v>
          </cell>
          <cell r="B237">
            <v>3.6706129999999999</v>
          </cell>
          <cell r="C237">
            <v>-0.23840700000000001</v>
          </cell>
        </row>
        <row r="238">
          <cell r="A238">
            <v>0.74131100000000005</v>
          </cell>
          <cell r="B238">
            <v>3.660952</v>
          </cell>
          <cell r="C238">
            <v>-0.24659700000000001</v>
          </cell>
        </row>
        <row r="239">
          <cell r="A239">
            <v>0.74165000000000003</v>
          </cell>
          <cell r="B239">
            <v>3.6547580000000002</v>
          </cell>
          <cell r="C239">
            <v>-0.25481500000000001</v>
          </cell>
        </row>
        <row r="240">
          <cell r="A240">
            <v>0.74228499999999997</v>
          </cell>
          <cell r="B240">
            <v>3.6506020000000001</v>
          </cell>
          <cell r="C240">
            <v>-0.26303799999999999</v>
          </cell>
        </row>
        <row r="241">
          <cell r="A241">
            <v>0.74312299999999998</v>
          </cell>
          <cell r="B241">
            <v>3.6482019999999999</v>
          </cell>
          <cell r="C241">
            <v>-0.27124700000000002</v>
          </cell>
        </row>
        <row r="242">
          <cell r="A242">
            <v>0.74412800000000001</v>
          </cell>
          <cell r="B242">
            <v>3.6477309999999998</v>
          </cell>
          <cell r="C242">
            <v>-0.27942600000000001</v>
          </cell>
        </row>
        <row r="243">
          <cell r="A243">
            <v>0.74545099999999997</v>
          </cell>
          <cell r="B243">
            <v>3.6479539999999999</v>
          </cell>
          <cell r="C243">
            <v>-0.28756199999999998</v>
          </cell>
        </row>
        <row r="244">
          <cell r="A244">
            <v>0.74579700000000004</v>
          </cell>
          <cell r="B244">
            <v>3.6491760000000002</v>
          </cell>
          <cell r="C244">
            <v>-0.29564400000000002</v>
          </cell>
        </row>
        <row r="245">
          <cell r="A245">
            <v>0.74479200000000001</v>
          </cell>
          <cell r="B245">
            <v>3.651999</v>
          </cell>
          <cell r="C245">
            <v>-0.29255900000000001</v>
          </cell>
        </row>
        <row r="246">
          <cell r="A246">
            <v>0.74340700000000004</v>
          </cell>
          <cell r="B246">
            <v>3.654293</v>
          </cell>
          <cell r="C246">
            <v>-0.28940399999999999</v>
          </cell>
        </row>
        <row r="247">
          <cell r="A247">
            <v>0.74217900000000003</v>
          </cell>
          <cell r="B247">
            <v>3.65591</v>
          </cell>
          <cell r="C247">
            <v>-0.28612799999999999</v>
          </cell>
        </row>
        <row r="248">
          <cell r="A248">
            <v>0.74112100000000003</v>
          </cell>
          <cell r="B248">
            <v>3.6571699999999998</v>
          </cell>
          <cell r="C248">
            <v>-0.28275800000000001</v>
          </cell>
        </row>
        <row r="249">
          <cell r="A249">
            <v>0.74043099999999995</v>
          </cell>
          <cell r="B249">
            <v>3.6583260000000002</v>
          </cell>
          <cell r="C249">
            <v>-0.27931699999999998</v>
          </cell>
        </row>
        <row r="250">
          <cell r="A250">
            <v>0.74021599999999999</v>
          </cell>
          <cell r="B250">
            <v>3.6594859999999998</v>
          </cell>
          <cell r="C250">
            <v>-0.27582299999999998</v>
          </cell>
        </row>
        <row r="251">
          <cell r="A251">
            <v>0.74045099999999997</v>
          </cell>
          <cell r="B251">
            <v>3.6600640000000002</v>
          </cell>
          <cell r="C251">
            <v>-0.27229500000000001</v>
          </cell>
        </row>
        <row r="252">
          <cell r="A252">
            <v>0.74134599999999995</v>
          </cell>
          <cell r="B252">
            <v>3.6597490000000001</v>
          </cell>
          <cell r="C252">
            <v>-0.26874300000000001</v>
          </cell>
        </row>
        <row r="253">
          <cell r="A253">
            <v>0.743398</v>
          </cell>
          <cell r="B253">
            <v>3.658515</v>
          </cell>
          <cell r="C253">
            <v>-0.265181</v>
          </cell>
        </row>
        <row r="254">
          <cell r="A254">
            <v>0.74693299999999996</v>
          </cell>
          <cell r="B254">
            <v>3.6565029999999998</v>
          </cell>
          <cell r="C254">
            <v>-0.26161800000000002</v>
          </cell>
        </row>
        <row r="255">
          <cell r="A255">
            <v>0.75239100000000003</v>
          </cell>
          <cell r="B255">
            <v>3.6536940000000002</v>
          </cell>
          <cell r="C255">
            <v>-0.25806200000000001</v>
          </cell>
        </row>
        <row r="256">
          <cell r="A256">
            <v>0.75584700000000005</v>
          </cell>
          <cell r="B256">
            <v>3.653114</v>
          </cell>
          <cell r="C256">
            <v>-0.254519</v>
          </cell>
        </row>
        <row r="257">
          <cell r="A257">
            <v>0.75911499999999998</v>
          </cell>
          <cell r="B257">
            <v>3.6542089999999998</v>
          </cell>
          <cell r="C257">
            <v>-0.25099500000000002</v>
          </cell>
        </row>
        <row r="258">
          <cell r="A258">
            <v>0.76274600000000004</v>
          </cell>
          <cell r="B258">
            <v>3.6572399999999998</v>
          </cell>
          <cell r="C258">
            <v>-0.24749399999999999</v>
          </cell>
        </row>
        <row r="259">
          <cell r="A259">
            <v>0.76669100000000001</v>
          </cell>
          <cell r="B259">
            <v>3.6623929999999998</v>
          </cell>
          <cell r="C259">
            <v>-0.24402199999999999</v>
          </cell>
        </row>
        <row r="260">
          <cell r="A260">
            <v>0.77059200000000005</v>
          </cell>
          <cell r="B260">
            <v>3.6704189999999999</v>
          </cell>
          <cell r="C260">
            <v>-0.24057999999999999</v>
          </cell>
        </row>
        <row r="261">
          <cell r="A261">
            <v>0.77414300000000003</v>
          </cell>
          <cell r="B261">
            <v>3.681762</v>
          </cell>
          <cell r="C261">
            <v>-0.23717099999999999</v>
          </cell>
        </row>
        <row r="262">
          <cell r="A262">
            <v>0.77710699999999999</v>
          </cell>
          <cell r="B262">
            <v>3.6971630000000002</v>
          </cell>
          <cell r="C262">
            <v>-0.233797</v>
          </cell>
        </row>
        <row r="263">
          <cell r="A263">
            <v>0.78045299999999995</v>
          </cell>
          <cell r="B263">
            <v>3.7128540000000001</v>
          </cell>
          <cell r="C263">
            <v>-0.230461</v>
          </cell>
        </row>
        <row r="264">
          <cell r="A264">
            <v>0.782578</v>
          </cell>
          <cell r="B264">
            <v>3.73258</v>
          </cell>
          <cell r="C264">
            <v>-0.227162</v>
          </cell>
        </row>
        <row r="265">
          <cell r="A265">
            <v>0.78428100000000001</v>
          </cell>
          <cell r="B265">
            <v>3.7543920000000002</v>
          </cell>
          <cell r="C265">
            <v>-0.22390299999999999</v>
          </cell>
        </row>
        <row r="266">
          <cell r="A266">
            <v>0.78870499999999999</v>
          </cell>
          <cell r="B266">
            <v>3.7757010000000002</v>
          </cell>
          <cell r="C266">
            <v>-0.22068399999999999</v>
          </cell>
        </row>
        <row r="267">
          <cell r="A267">
            <v>0.79486999999999997</v>
          </cell>
          <cell r="B267">
            <v>3.794972</v>
          </cell>
          <cell r="C267">
            <v>-0.22814899999999999</v>
          </cell>
        </row>
        <row r="268">
          <cell r="A268">
            <v>0.80244300000000002</v>
          </cell>
          <cell r="B268">
            <v>3.8117589999999999</v>
          </cell>
          <cell r="C268">
            <v>-0.236155</v>
          </cell>
        </row>
        <row r="269">
          <cell r="A269">
            <v>0.81106900000000004</v>
          </cell>
          <cell r="B269">
            <v>3.8258909999999999</v>
          </cell>
          <cell r="C269">
            <v>-0.24458199999999999</v>
          </cell>
        </row>
        <row r="270">
          <cell r="A270">
            <v>0.82106000000000001</v>
          </cell>
          <cell r="B270">
            <v>3.8367629999999999</v>
          </cell>
          <cell r="C270">
            <v>-0.25335099999999999</v>
          </cell>
        </row>
        <row r="271">
          <cell r="A271">
            <v>0.833264</v>
          </cell>
          <cell r="B271">
            <v>3.8435160000000002</v>
          </cell>
          <cell r="C271">
            <v>-0.26244899999999999</v>
          </cell>
        </row>
        <row r="272">
          <cell r="A272">
            <v>0.84797599999999995</v>
          </cell>
          <cell r="B272">
            <v>3.8451949999999999</v>
          </cell>
          <cell r="C272">
            <v>-0.27186700000000003</v>
          </cell>
        </row>
        <row r="273">
          <cell r="A273">
            <v>0.86366500000000002</v>
          </cell>
          <cell r="B273">
            <v>3.8454320000000002</v>
          </cell>
          <cell r="C273">
            <v>-0.28159899999999999</v>
          </cell>
        </row>
        <row r="274">
          <cell r="A274">
            <v>0.88202000000000003</v>
          </cell>
          <cell r="B274">
            <v>3.8402810000000001</v>
          </cell>
          <cell r="C274">
            <v>-0.29162100000000002</v>
          </cell>
        </row>
        <row r="275">
          <cell r="A275">
            <v>0.902501</v>
          </cell>
          <cell r="B275">
            <v>3.8313100000000002</v>
          </cell>
          <cell r="C275">
            <v>-0.30193500000000001</v>
          </cell>
        </row>
        <row r="276">
          <cell r="A276">
            <v>0.92540900000000004</v>
          </cell>
          <cell r="B276">
            <v>3.8196020000000002</v>
          </cell>
          <cell r="C276">
            <v>-0.31254300000000002</v>
          </cell>
        </row>
        <row r="277">
          <cell r="A277">
            <v>0.94978300000000004</v>
          </cell>
          <cell r="B277">
            <v>3.807426</v>
          </cell>
          <cell r="C277">
            <v>-0.31280000000000002</v>
          </cell>
        </row>
        <row r="278">
          <cell r="A278">
            <v>0.97525200000000001</v>
          </cell>
          <cell r="B278">
            <v>3.7947959999999998</v>
          </cell>
          <cell r="C278">
            <v>-0.31285000000000002</v>
          </cell>
        </row>
        <row r="279">
          <cell r="A279">
            <v>1.001644</v>
          </cell>
          <cell r="B279">
            <v>3.781488</v>
          </cell>
          <cell r="C279">
            <v>-0.31277500000000003</v>
          </cell>
        </row>
        <row r="280">
          <cell r="A280">
            <v>1.0288470000000001</v>
          </cell>
          <cell r="B280">
            <v>3.7670659999999998</v>
          </cell>
          <cell r="C280">
            <v>-0.31265599999999999</v>
          </cell>
        </row>
      </sheetData>
      <sheetData sheetId="3">
        <row r="2">
          <cell r="A2">
            <v>0.19118099999999999</v>
          </cell>
          <cell r="B2">
            <v>0.39703899999999998</v>
          </cell>
          <cell r="C2">
            <v>-3.1431000000000001E-2</v>
          </cell>
        </row>
        <row r="3">
          <cell r="A3">
            <v>0.38430199999999998</v>
          </cell>
          <cell r="B3">
            <v>0.79688899999999996</v>
          </cell>
          <cell r="C3">
            <v>-6.2862000000000001E-2</v>
          </cell>
        </row>
        <row r="4">
          <cell r="A4">
            <v>0.57821999999999996</v>
          </cell>
          <cell r="B4">
            <v>1.1978439999999999</v>
          </cell>
          <cell r="C4">
            <v>-9.4292000000000001E-2</v>
          </cell>
        </row>
        <row r="5">
          <cell r="A5">
            <v>0.77283999999999997</v>
          </cell>
          <cell r="B5">
            <v>1.599342</v>
          </cell>
          <cell r="C5">
            <v>-0.125723</v>
          </cell>
        </row>
        <row r="6">
          <cell r="A6">
            <v>0.96806400000000004</v>
          </cell>
          <cell r="B6">
            <v>2.0013339999999999</v>
          </cell>
          <cell r="C6">
            <v>-0.15715399999999999</v>
          </cell>
        </row>
        <row r="7">
          <cell r="A7">
            <v>1.163791</v>
          </cell>
          <cell r="B7">
            <v>2.4039009999999998</v>
          </cell>
          <cell r="C7">
            <v>-0.188585</v>
          </cell>
        </row>
        <row r="8">
          <cell r="A8">
            <v>1.3605069999999999</v>
          </cell>
          <cell r="B8">
            <v>2.8073009999999998</v>
          </cell>
          <cell r="C8">
            <v>-0.22001599999999999</v>
          </cell>
        </row>
        <row r="9">
          <cell r="A9">
            <v>1.558675</v>
          </cell>
          <cell r="B9">
            <v>3.2117650000000002</v>
          </cell>
          <cell r="C9">
            <v>-0.25144699999999998</v>
          </cell>
        </row>
        <row r="10">
          <cell r="A10">
            <v>1.7583949999999999</v>
          </cell>
          <cell r="B10">
            <v>3.6174659999999998</v>
          </cell>
          <cell r="C10">
            <v>-0.28287699999999999</v>
          </cell>
        </row>
        <row r="11">
          <cell r="A11">
            <v>1.959765</v>
          </cell>
          <cell r="B11">
            <v>4.0242899999999997</v>
          </cell>
          <cell r="C11">
            <v>-0.31430799999999998</v>
          </cell>
        </row>
        <row r="12">
          <cell r="A12">
            <v>1.971587</v>
          </cell>
          <cell r="B12">
            <v>4.0351400000000002</v>
          </cell>
          <cell r="C12">
            <v>-0.31430799999999998</v>
          </cell>
        </row>
        <row r="13">
          <cell r="A13">
            <v>1.9832380000000001</v>
          </cell>
          <cell r="B13">
            <v>4.0442159999999996</v>
          </cell>
          <cell r="C13">
            <v>-0.31430799999999998</v>
          </cell>
        </row>
        <row r="14">
          <cell r="A14">
            <v>1.9963059999999999</v>
          </cell>
          <cell r="B14">
            <v>4.0532240000000002</v>
          </cell>
          <cell r="C14">
            <v>-0.31430799999999998</v>
          </cell>
        </row>
        <row r="15">
          <cell r="A15">
            <v>2.0110839999999999</v>
          </cell>
          <cell r="B15">
            <v>4.0628209999999996</v>
          </cell>
          <cell r="C15">
            <v>-0.31430799999999998</v>
          </cell>
        </row>
        <row r="16">
          <cell r="A16">
            <v>2.0275989999999999</v>
          </cell>
          <cell r="B16">
            <v>4.072978</v>
          </cell>
          <cell r="C16">
            <v>-0.31430799999999998</v>
          </cell>
        </row>
        <row r="17">
          <cell r="A17">
            <v>2.0447190000000002</v>
          </cell>
          <cell r="B17">
            <v>4.0833870000000001</v>
          </cell>
          <cell r="C17">
            <v>-0.31430799999999998</v>
          </cell>
        </row>
        <row r="18">
          <cell r="A18">
            <v>2.0610909999999998</v>
          </cell>
          <cell r="B18">
            <v>4.093674</v>
          </cell>
          <cell r="C18">
            <v>-0.31430799999999998</v>
          </cell>
        </row>
        <row r="19">
          <cell r="A19">
            <v>2.0755659999999998</v>
          </cell>
          <cell r="B19">
            <v>4.1033369999999998</v>
          </cell>
          <cell r="C19">
            <v>-0.31430799999999998</v>
          </cell>
        </row>
        <row r="20">
          <cell r="A20">
            <v>2.0880420000000002</v>
          </cell>
          <cell r="B20">
            <v>4.1120140000000003</v>
          </cell>
          <cell r="C20">
            <v>-0.31430799999999998</v>
          </cell>
        </row>
        <row r="21">
          <cell r="A21">
            <v>2.0984790000000002</v>
          </cell>
          <cell r="B21">
            <v>4.1194639999999998</v>
          </cell>
          <cell r="C21">
            <v>-0.31430799999999998</v>
          </cell>
        </row>
        <row r="22">
          <cell r="A22">
            <v>2.106948</v>
          </cell>
          <cell r="B22">
            <v>4.125934</v>
          </cell>
          <cell r="C22">
            <v>-0.31430799999999998</v>
          </cell>
        </row>
        <row r="23">
          <cell r="A23">
            <v>2.1133069999999998</v>
          </cell>
          <cell r="B23">
            <v>4.1315109999999997</v>
          </cell>
          <cell r="C23">
            <v>-0.31430799999999998</v>
          </cell>
        </row>
        <row r="24">
          <cell r="A24">
            <v>2.117143</v>
          </cell>
          <cell r="B24">
            <v>4.1359789999999998</v>
          </cell>
          <cell r="C24">
            <v>-0.31430799999999998</v>
          </cell>
        </row>
        <row r="25">
          <cell r="A25">
            <v>2.1180780000000001</v>
          </cell>
          <cell r="B25">
            <v>4.1390820000000001</v>
          </cell>
          <cell r="C25">
            <v>-0.31430799999999998</v>
          </cell>
        </row>
        <row r="26">
          <cell r="A26">
            <v>2.1129920000000002</v>
          </cell>
          <cell r="B26">
            <v>4.1402530000000004</v>
          </cell>
          <cell r="C26">
            <v>-0.31430799999999998</v>
          </cell>
        </row>
        <row r="27">
          <cell r="A27">
            <v>2.0974379999999999</v>
          </cell>
          <cell r="B27">
            <v>4.142074</v>
          </cell>
          <cell r="C27">
            <v>-0.31430799999999998</v>
          </cell>
        </row>
        <row r="28">
          <cell r="A28">
            <v>2.0635409999999998</v>
          </cell>
          <cell r="B28">
            <v>4.1444340000000004</v>
          </cell>
          <cell r="C28">
            <v>-0.31430799999999998</v>
          </cell>
        </row>
        <row r="29">
          <cell r="A29">
            <v>2.0108160000000002</v>
          </cell>
          <cell r="B29">
            <v>4.1475410000000004</v>
          </cell>
          <cell r="C29">
            <v>-0.31423899999999999</v>
          </cell>
        </row>
        <row r="30">
          <cell r="A30">
            <v>1.941805</v>
          </cell>
          <cell r="B30">
            <v>4.1519640000000004</v>
          </cell>
          <cell r="C30">
            <v>-0.31404399999999999</v>
          </cell>
        </row>
        <row r="31">
          <cell r="A31">
            <v>1.8749279999999999</v>
          </cell>
          <cell r="B31">
            <v>4.15604</v>
          </cell>
          <cell r="C31">
            <v>-0.31367299999999998</v>
          </cell>
        </row>
        <row r="32">
          <cell r="A32">
            <v>1.8095600000000001</v>
          </cell>
          <cell r="B32">
            <v>4.1597200000000001</v>
          </cell>
          <cell r="C32">
            <v>-0.31308900000000001</v>
          </cell>
        </row>
        <row r="33">
          <cell r="A33">
            <v>1.7450270000000001</v>
          </cell>
          <cell r="B33">
            <v>4.1628860000000003</v>
          </cell>
          <cell r="C33">
            <v>-0.31225799999999998</v>
          </cell>
        </row>
        <row r="34">
          <cell r="A34">
            <v>1.6737610000000001</v>
          </cell>
          <cell r="B34">
            <v>4.1626310000000002</v>
          </cell>
          <cell r="C34">
            <v>-0.31115199999999998</v>
          </cell>
        </row>
        <row r="35">
          <cell r="A35">
            <v>1.6006290000000001</v>
          </cell>
          <cell r="B35">
            <v>4.1622500000000002</v>
          </cell>
          <cell r="C35">
            <v>-0.309751</v>
          </cell>
        </row>
        <row r="36">
          <cell r="A36">
            <v>1.52843</v>
          </cell>
          <cell r="B36">
            <v>4.1621670000000002</v>
          </cell>
          <cell r="C36">
            <v>-0.30803700000000001</v>
          </cell>
        </row>
        <row r="37">
          <cell r="A37">
            <v>1.4589890000000001</v>
          </cell>
          <cell r="B37">
            <v>4.157076</v>
          </cell>
          <cell r="C37">
            <v>-0.30599399999999999</v>
          </cell>
        </row>
        <row r="38">
          <cell r="A38">
            <v>1.406444</v>
          </cell>
          <cell r="B38">
            <v>4.1496829999999996</v>
          </cell>
          <cell r="C38">
            <v>-0.30361399999999999</v>
          </cell>
        </row>
        <row r="39">
          <cell r="A39">
            <v>1.3762749999999999</v>
          </cell>
          <cell r="B39">
            <v>4.1407280000000002</v>
          </cell>
          <cell r="C39">
            <v>-0.300954</v>
          </cell>
        </row>
        <row r="40">
          <cell r="A40">
            <v>1.3664190000000001</v>
          </cell>
          <cell r="B40">
            <v>4.1299320000000002</v>
          </cell>
          <cell r="C40">
            <v>-0.298068</v>
          </cell>
        </row>
        <row r="41">
          <cell r="A41">
            <v>1.357648</v>
          </cell>
          <cell r="B41">
            <v>4.1194040000000003</v>
          </cell>
          <cell r="C41">
            <v>-0.29499799999999998</v>
          </cell>
        </row>
        <row r="42">
          <cell r="A42">
            <v>1.3500669999999999</v>
          </cell>
          <cell r="B42">
            <v>4.1091069999999998</v>
          </cell>
          <cell r="C42">
            <v>-0.29178199999999999</v>
          </cell>
        </row>
        <row r="43">
          <cell r="A43">
            <v>1.3440970000000001</v>
          </cell>
          <cell r="B43">
            <v>4.0989360000000001</v>
          </cell>
          <cell r="C43">
            <v>-0.28844900000000001</v>
          </cell>
        </row>
        <row r="44">
          <cell r="A44">
            <v>1.3459920000000001</v>
          </cell>
          <cell r="B44">
            <v>4.0921240000000001</v>
          </cell>
          <cell r="C44">
            <v>-0.285026</v>
          </cell>
        </row>
        <row r="45">
          <cell r="A45">
            <v>1.3508450000000001</v>
          </cell>
          <cell r="B45">
            <v>4.0856779999999997</v>
          </cell>
          <cell r="C45">
            <v>-0.28153600000000001</v>
          </cell>
        </row>
        <row r="46">
          <cell r="A46">
            <v>1.358905</v>
          </cell>
          <cell r="B46">
            <v>4.0797309999999998</v>
          </cell>
          <cell r="C46">
            <v>-0.27799800000000002</v>
          </cell>
        </row>
        <row r="47">
          <cell r="A47">
            <v>1.373982</v>
          </cell>
          <cell r="B47">
            <v>4.0771059999999997</v>
          </cell>
          <cell r="C47">
            <v>-0.27442499999999997</v>
          </cell>
        </row>
        <row r="48">
          <cell r="A48">
            <v>1.3905959999999999</v>
          </cell>
          <cell r="B48">
            <v>4.0753830000000004</v>
          </cell>
          <cell r="C48">
            <v>-0.27083400000000002</v>
          </cell>
        </row>
        <row r="49">
          <cell r="A49">
            <v>1.4045000000000001</v>
          </cell>
          <cell r="B49">
            <v>4.0738320000000003</v>
          </cell>
          <cell r="C49">
            <v>-0.267233</v>
          </cell>
        </row>
        <row r="50">
          <cell r="A50">
            <v>1.415386</v>
          </cell>
          <cell r="B50">
            <v>4.0725069999999999</v>
          </cell>
          <cell r="C50">
            <v>-0.26363300000000001</v>
          </cell>
        </row>
        <row r="51">
          <cell r="A51">
            <v>1.4240839999999999</v>
          </cell>
          <cell r="B51">
            <v>4.0713530000000002</v>
          </cell>
          <cell r="C51">
            <v>-0.26004100000000002</v>
          </cell>
        </row>
        <row r="52">
          <cell r="A52">
            <v>1.4310290000000001</v>
          </cell>
          <cell r="B52">
            <v>4.0702299999999996</v>
          </cell>
          <cell r="C52">
            <v>-0.25646400000000003</v>
          </cell>
        </row>
        <row r="53">
          <cell r="A53">
            <v>1.436412</v>
          </cell>
          <cell r="B53">
            <v>4.0692959999999996</v>
          </cell>
          <cell r="C53">
            <v>-0.25290699999999999</v>
          </cell>
        </row>
        <row r="54">
          <cell r="A54">
            <v>1.441781</v>
          </cell>
          <cell r="B54">
            <v>4.0684319999999996</v>
          </cell>
          <cell r="C54">
            <v>-0.24937599999999999</v>
          </cell>
        </row>
        <row r="55">
          <cell r="A55">
            <v>1.4467829999999999</v>
          </cell>
          <cell r="B55">
            <v>4.0674760000000001</v>
          </cell>
          <cell r="C55">
            <v>-0.24587200000000001</v>
          </cell>
        </row>
        <row r="56">
          <cell r="A56">
            <v>1.451449</v>
          </cell>
          <cell r="B56">
            <v>4.0665810000000002</v>
          </cell>
          <cell r="C56">
            <v>-0.24240100000000001</v>
          </cell>
        </row>
        <row r="57">
          <cell r="A57">
            <v>1.4557850000000001</v>
          </cell>
          <cell r="B57">
            <v>4.0658899999999996</v>
          </cell>
          <cell r="C57">
            <v>-0.23896300000000001</v>
          </cell>
        </row>
        <row r="58">
          <cell r="A58">
            <v>1.4597610000000001</v>
          </cell>
          <cell r="B58">
            <v>4.0652660000000003</v>
          </cell>
          <cell r="C58">
            <v>-0.23556199999999999</v>
          </cell>
        </row>
        <row r="59">
          <cell r="A59">
            <v>1.4632449999999999</v>
          </cell>
          <cell r="B59">
            <v>4.0648759999999999</v>
          </cell>
          <cell r="C59">
            <v>-0.23219799999999999</v>
          </cell>
        </row>
        <row r="60">
          <cell r="A60">
            <v>1.466097</v>
          </cell>
          <cell r="B60">
            <v>4.0646009999999997</v>
          </cell>
          <cell r="C60">
            <v>-0.22887199999999999</v>
          </cell>
        </row>
        <row r="61">
          <cell r="A61">
            <v>1.468215</v>
          </cell>
          <cell r="B61">
            <v>4.0644720000000003</v>
          </cell>
          <cell r="C61">
            <v>-0.22558700000000001</v>
          </cell>
        </row>
        <row r="62">
          <cell r="A62">
            <v>1.4695199999999999</v>
          </cell>
          <cell r="B62">
            <v>4.0645530000000001</v>
          </cell>
          <cell r="C62">
            <v>-0.22234200000000001</v>
          </cell>
        </row>
        <row r="63">
          <cell r="A63">
            <v>1.4702550000000001</v>
          </cell>
          <cell r="B63">
            <v>4.0648770000000001</v>
          </cell>
          <cell r="C63">
            <v>-0.219139</v>
          </cell>
        </row>
        <row r="64">
          <cell r="A64">
            <v>1.4699519999999999</v>
          </cell>
          <cell r="B64">
            <v>4.0652920000000003</v>
          </cell>
          <cell r="C64">
            <v>-0.215977</v>
          </cell>
        </row>
        <row r="65">
          <cell r="A65">
            <v>1.4689730000000001</v>
          </cell>
          <cell r="B65">
            <v>4.0657300000000003</v>
          </cell>
          <cell r="C65">
            <v>-0.21285599999999999</v>
          </cell>
        </row>
        <row r="66">
          <cell r="A66">
            <v>1.46729</v>
          </cell>
          <cell r="B66">
            <v>4.0661589999999999</v>
          </cell>
          <cell r="C66">
            <v>-0.20977699999999999</v>
          </cell>
        </row>
        <row r="67">
          <cell r="A67">
            <v>1.465371</v>
          </cell>
          <cell r="B67">
            <v>4.0667759999999999</v>
          </cell>
          <cell r="C67">
            <v>-0.20673900000000001</v>
          </cell>
        </row>
        <row r="68">
          <cell r="A68">
            <v>1.463317</v>
          </cell>
          <cell r="B68">
            <v>4.0675949999999998</v>
          </cell>
          <cell r="C68">
            <v>-0.20374400000000001</v>
          </cell>
        </row>
        <row r="69">
          <cell r="A69">
            <v>1.4613590000000001</v>
          </cell>
          <cell r="B69">
            <v>4.0685229999999999</v>
          </cell>
          <cell r="C69">
            <v>-0.200789</v>
          </cell>
        </row>
        <row r="70">
          <cell r="A70">
            <v>1.459808</v>
          </cell>
          <cell r="B70">
            <v>4.0695769999999998</v>
          </cell>
          <cell r="C70">
            <v>-0.197875</v>
          </cell>
        </row>
        <row r="71">
          <cell r="A71">
            <v>1.4587270000000001</v>
          </cell>
          <cell r="B71">
            <v>4.0707610000000001</v>
          </cell>
          <cell r="C71">
            <v>-0.19500300000000001</v>
          </cell>
        </row>
        <row r="72">
          <cell r="A72">
            <v>1.4578759999999999</v>
          </cell>
          <cell r="B72">
            <v>4.0719669999999999</v>
          </cell>
          <cell r="C72">
            <v>-0.19217000000000001</v>
          </cell>
        </row>
        <row r="73">
          <cell r="A73">
            <v>1.4568080000000001</v>
          </cell>
          <cell r="B73">
            <v>4.0729819999999997</v>
          </cell>
          <cell r="C73">
            <v>-0.18937799999999999</v>
          </cell>
        </row>
        <row r="74">
          <cell r="A74">
            <v>1.4554119999999999</v>
          </cell>
          <cell r="B74">
            <v>4.0737329999999998</v>
          </cell>
          <cell r="C74">
            <v>-0.18662500000000001</v>
          </cell>
        </row>
        <row r="75">
          <cell r="A75">
            <v>1.4538759999999999</v>
          </cell>
          <cell r="B75">
            <v>4.0743539999999996</v>
          </cell>
          <cell r="C75">
            <v>-0.18391199999999999</v>
          </cell>
        </row>
        <row r="76">
          <cell r="A76">
            <v>1.4523759999999999</v>
          </cell>
          <cell r="B76">
            <v>4.074821</v>
          </cell>
          <cell r="C76">
            <v>-0.18123700000000001</v>
          </cell>
        </row>
        <row r="77">
          <cell r="A77">
            <v>1.4504950000000001</v>
          </cell>
          <cell r="B77">
            <v>4.0750630000000001</v>
          </cell>
          <cell r="C77">
            <v>-0.17860100000000001</v>
          </cell>
        </row>
        <row r="78">
          <cell r="A78">
            <v>1.448294</v>
          </cell>
          <cell r="B78">
            <v>4.0751119999999998</v>
          </cell>
          <cell r="C78">
            <v>-0.17600199999999999</v>
          </cell>
        </row>
        <row r="79">
          <cell r="A79">
            <v>1.4456720000000001</v>
          </cell>
          <cell r="B79">
            <v>4.0749149999999998</v>
          </cell>
          <cell r="C79">
            <v>-0.17344100000000001</v>
          </cell>
        </row>
        <row r="80">
          <cell r="A80">
            <v>1.4427730000000001</v>
          </cell>
          <cell r="B80">
            <v>4.0745319999999996</v>
          </cell>
          <cell r="C80">
            <v>-0.17091700000000001</v>
          </cell>
        </row>
        <row r="81">
          <cell r="A81">
            <v>1.439972</v>
          </cell>
          <cell r="B81">
            <v>4.073842</v>
          </cell>
          <cell r="C81">
            <v>-0.168429</v>
          </cell>
        </row>
        <row r="82">
          <cell r="A82">
            <v>1.437287</v>
          </cell>
          <cell r="B82">
            <v>4.0728200000000001</v>
          </cell>
          <cell r="C82">
            <v>-0.16597799999999999</v>
          </cell>
        </row>
        <row r="83">
          <cell r="A83">
            <v>1.434598</v>
          </cell>
          <cell r="B83">
            <v>4.0716320000000001</v>
          </cell>
          <cell r="C83">
            <v>-0.16356100000000001</v>
          </cell>
        </row>
        <row r="84">
          <cell r="A84">
            <v>1.4322429999999999</v>
          </cell>
          <cell r="B84">
            <v>4.0705330000000002</v>
          </cell>
          <cell r="C84">
            <v>-0.16117999999999999</v>
          </cell>
        </row>
        <row r="85">
          <cell r="A85">
            <v>1.4302710000000001</v>
          </cell>
          <cell r="B85">
            <v>4.0695160000000001</v>
          </cell>
          <cell r="C85">
            <v>-0.158833</v>
          </cell>
        </row>
        <row r="86">
          <cell r="A86">
            <v>1.428639</v>
          </cell>
          <cell r="B86">
            <v>4.0686520000000002</v>
          </cell>
          <cell r="C86">
            <v>-0.15651999999999999</v>
          </cell>
        </row>
        <row r="87">
          <cell r="A87">
            <v>1.427208</v>
          </cell>
          <cell r="B87">
            <v>4.0677899999999996</v>
          </cell>
          <cell r="C87">
            <v>-0.15424099999999999</v>
          </cell>
        </row>
        <row r="88">
          <cell r="A88">
            <v>1.4260900000000001</v>
          </cell>
          <cell r="B88">
            <v>4.0667059999999999</v>
          </cell>
          <cell r="C88">
            <v>-0.15199499999999999</v>
          </cell>
        </row>
        <row r="89">
          <cell r="A89">
            <v>1.425511</v>
          </cell>
          <cell r="B89">
            <v>4.0653969999999999</v>
          </cell>
          <cell r="C89">
            <v>-0.149782</v>
          </cell>
        </row>
        <row r="90">
          <cell r="A90">
            <v>1.424974</v>
          </cell>
          <cell r="B90">
            <v>4.0638529999999999</v>
          </cell>
          <cell r="C90">
            <v>-0.14760000000000001</v>
          </cell>
        </row>
        <row r="91">
          <cell r="A91">
            <v>1.4239649999999999</v>
          </cell>
          <cell r="B91">
            <v>4.062163</v>
          </cell>
          <cell r="C91">
            <v>-0.145451</v>
          </cell>
        </row>
        <row r="92">
          <cell r="A92">
            <v>1.422785</v>
          </cell>
          <cell r="B92">
            <v>4.0604899999999997</v>
          </cell>
          <cell r="C92">
            <v>-0.14333299999999999</v>
          </cell>
        </row>
        <row r="93">
          <cell r="A93">
            <v>1.421853</v>
          </cell>
          <cell r="B93">
            <v>4.0588559999999996</v>
          </cell>
          <cell r="C93">
            <v>-0.14124500000000001</v>
          </cell>
        </row>
        <row r="94">
          <cell r="A94">
            <v>1.4212070000000001</v>
          </cell>
          <cell r="B94">
            <v>4.0572920000000003</v>
          </cell>
          <cell r="C94">
            <v>-0.13918800000000001</v>
          </cell>
        </row>
        <row r="95">
          <cell r="A95">
            <v>1.4205410000000001</v>
          </cell>
          <cell r="B95">
            <v>4.0557439999999998</v>
          </cell>
          <cell r="C95">
            <v>-0.13716100000000001</v>
          </cell>
        </row>
        <row r="96">
          <cell r="A96">
            <v>1.4197519999999999</v>
          </cell>
          <cell r="B96">
            <v>4.0540219999999998</v>
          </cell>
          <cell r="C96">
            <v>-0.13516300000000001</v>
          </cell>
        </row>
        <row r="97">
          <cell r="A97">
            <v>1.4188510000000001</v>
          </cell>
          <cell r="B97">
            <v>4.0520160000000001</v>
          </cell>
          <cell r="C97">
            <v>-0.13319400000000001</v>
          </cell>
        </row>
        <row r="98">
          <cell r="A98">
            <v>1.4179409999999999</v>
          </cell>
          <cell r="B98">
            <v>4.0500990000000003</v>
          </cell>
          <cell r="C98">
            <v>-0.13125400000000001</v>
          </cell>
        </row>
        <row r="99">
          <cell r="A99">
            <v>1.416973</v>
          </cell>
          <cell r="B99">
            <v>4.0483419999999999</v>
          </cell>
          <cell r="C99">
            <v>-0.12934300000000001</v>
          </cell>
        </row>
        <row r="100">
          <cell r="A100">
            <v>1.415905</v>
          </cell>
          <cell r="B100">
            <v>4.0465660000000003</v>
          </cell>
          <cell r="C100">
            <v>-0.12745899999999999</v>
          </cell>
        </row>
        <row r="101">
          <cell r="A101">
            <v>1.4148480000000001</v>
          </cell>
          <cell r="B101">
            <v>4.044727</v>
          </cell>
          <cell r="C101">
            <v>-0.12560199999999999</v>
          </cell>
        </row>
        <row r="102">
          <cell r="A102">
            <v>1.4140429999999999</v>
          </cell>
          <cell r="B102">
            <v>4.0428410000000001</v>
          </cell>
          <cell r="C102">
            <v>-0.12377299999999999</v>
          </cell>
        </row>
        <row r="103">
          <cell r="A103">
            <v>1.413476</v>
          </cell>
          <cell r="B103">
            <v>4.0410430000000002</v>
          </cell>
          <cell r="C103">
            <v>-0.12197</v>
          </cell>
        </row>
        <row r="104">
          <cell r="A104">
            <v>1.413195</v>
          </cell>
          <cell r="B104">
            <v>4.0393220000000003</v>
          </cell>
          <cell r="C104">
            <v>-0.12019299999999999</v>
          </cell>
        </row>
        <row r="105">
          <cell r="A105">
            <v>1.4136059999999999</v>
          </cell>
          <cell r="B105">
            <v>4.0376919999999998</v>
          </cell>
          <cell r="C105">
            <v>-0.11844300000000001</v>
          </cell>
        </row>
        <row r="106">
          <cell r="A106">
            <v>1.414965</v>
          </cell>
          <cell r="B106">
            <v>4.0362359999999997</v>
          </cell>
          <cell r="C106">
            <v>-0.116717</v>
          </cell>
        </row>
        <row r="107">
          <cell r="A107">
            <v>1.417405</v>
          </cell>
          <cell r="B107">
            <v>4.0351039999999996</v>
          </cell>
          <cell r="C107">
            <v>-0.11501699999999999</v>
          </cell>
        </row>
        <row r="108">
          <cell r="A108">
            <v>1.420525</v>
          </cell>
          <cell r="B108">
            <v>4.0342269999999996</v>
          </cell>
          <cell r="C108">
            <v>-0.113342</v>
          </cell>
        </row>
        <row r="109">
          <cell r="A109">
            <v>1.424175</v>
          </cell>
          <cell r="B109">
            <v>4.0336480000000003</v>
          </cell>
          <cell r="C109">
            <v>-0.111691</v>
          </cell>
        </row>
        <row r="110">
          <cell r="A110">
            <v>1.4285810000000001</v>
          </cell>
          <cell r="B110">
            <v>4.0334139999999996</v>
          </cell>
          <cell r="C110">
            <v>-0.110064</v>
          </cell>
        </row>
        <row r="111">
          <cell r="A111">
            <v>1.4341189999999999</v>
          </cell>
          <cell r="B111">
            <v>4.0334500000000002</v>
          </cell>
          <cell r="C111">
            <v>-0.108461</v>
          </cell>
        </row>
        <row r="112">
          <cell r="A112">
            <v>1.439586</v>
          </cell>
          <cell r="B112">
            <v>4.033728</v>
          </cell>
          <cell r="C112">
            <v>-0.106881</v>
          </cell>
        </row>
        <row r="113">
          <cell r="A113">
            <v>1.44452</v>
          </cell>
          <cell r="B113">
            <v>4.0340920000000002</v>
          </cell>
          <cell r="C113">
            <v>-0.105324</v>
          </cell>
        </row>
        <row r="114">
          <cell r="A114">
            <v>1.4487639999999999</v>
          </cell>
          <cell r="B114">
            <v>4.0345409999999999</v>
          </cell>
          <cell r="C114">
            <v>-0.10378999999999999</v>
          </cell>
        </row>
        <row r="115">
          <cell r="A115">
            <v>1.452453</v>
          </cell>
          <cell r="B115">
            <v>4.0352360000000003</v>
          </cell>
          <cell r="C115">
            <v>-0.10227899999999999</v>
          </cell>
        </row>
        <row r="116">
          <cell r="A116">
            <v>1.4555199999999999</v>
          </cell>
          <cell r="B116">
            <v>4.0361690000000001</v>
          </cell>
          <cell r="C116">
            <v>-0.100789</v>
          </cell>
        </row>
        <row r="117">
          <cell r="A117">
            <v>1.4579709999999999</v>
          </cell>
          <cell r="B117">
            <v>4.0372539999999999</v>
          </cell>
          <cell r="C117">
            <v>-9.9321000000000007E-2</v>
          </cell>
        </row>
        <row r="118">
          <cell r="A118">
            <v>1.4599629999999999</v>
          </cell>
          <cell r="B118">
            <v>4.0384330000000004</v>
          </cell>
          <cell r="C118">
            <v>-9.7874000000000003E-2</v>
          </cell>
        </row>
        <row r="119">
          <cell r="A119">
            <v>1.461514</v>
          </cell>
          <cell r="B119">
            <v>4.0397309999999997</v>
          </cell>
          <cell r="C119">
            <v>-9.6448000000000006E-2</v>
          </cell>
        </row>
        <row r="120">
          <cell r="A120">
            <v>1.462412</v>
          </cell>
          <cell r="B120">
            <v>4.0412369999999997</v>
          </cell>
          <cell r="C120">
            <v>-9.5044000000000003E-2</v>
          </cell>
        </row>
        <row r="121">
          <cell r="A121">
            <v>1.4623109999999999</v>
          </cell>
          <cell r="B121">
            <v>4.0430380000000001</v>
          </cell>
          <cell r="C121">
            <v>-9.3659000000000006E-2</v>
          </cell>
        </row>
        <row r="122">
          <cell r="A122">
            <v>1.4623459999999999</v>
          </cell>
          <cell r="B122">
            <v>4.0448649999999997</v>
          </cell>
          <cell r="C122">
            <v>-9.2295000000000002E-2</v>
          </cell>
        </row>
        <row r="123">
          <cell r="A123">
            <v>1.462925</v>
          </cell>
          <cell r="B123">
            <v>4.0465900000000001</v>
          </cell>
          <cell r="C123">
            <v>-9.0951000000000004E-2</v>
          </cell>
        </row>
        <row r="124">
          <cell r="A124">
            <v>1.4641980000000001</v>
          </cell>
          <cell r="B124">
            <v>4.0482990000000001</v>
          </cell>
          <cell r="C124">
            <v>-8.9625999999999997E-2</v>
          </cell>
        </row>
        <row r="125">
          <cell r="A125">
            <v>1.466067</v>
          </cell>
          <cell r="B125">
            <v>4.0498320000000003</v>
          </cell>
          <cell r="C125">
            <v>-8.8319999999999996E-2</v>
          </cell>
        </row>
        <row r="126">
          <cell r="A126">
            <v>1.4686399999999999</v>
          </cell>
          <cell r="B126">
            <v>4.051075</v>
          </cell>
          <cell r="C126">
            <v>-8.7034E-2</v>
          </cell>
        </row>
        <row r="127">
          <cell r="A127">
            <v>1.472059</v>
          </cell>
          <cell r="B127">
            <v>4.0520319999999996</v>
          </cell>
          <cell r="C127">
            <v>-8.5765999999999995E-2</v>
          </cell>
        </row>
        <row r="128">
          <cell r="A128">
            <v>1.4759059999999999</v>
          </cell>
          <cell r="B128">
            <v>4.0526090000000003</v>
          </cell>
          <cell r="C128">
            <v>-8.4516999999999995E-2</v>
          </cell>
        </row>
        <row r="129">
          <cell r="A129">
            <v>1.479751</v>
          </cell>
          <cell r="B129">
            <v>4.0525979999999997</v>
          </cell>
          <cell r="C129">
            <v>-8.3285999999999999E-2</v>
          </cell>
        </row>
        <row r="130">
          <cell r="A130">
            <v>1.4835100000000001</v>
          </cell>
          <cell r="B130">
            <v>4.052003</v>
          </cell>
          <cell r="C130">
            <v>-8.2072999999999993E-2</v>
          </cell>
        </row>
        <row r="131">
          <cell r="A131">
            <v>1.487193</v>
          </cell>
          <cell r="B131">
            <v>4.0509459999999997</v>
          </cell>
          <cell r="C131">
            <v>-8.0877000000000004E-2</v>
          </cell>
        </row>
        <row r="132">
          <cell r="A132">
            <v>1.490794</v>
          </cell>
          <cell r="B132">
            <v>4.0495970000000003</v>
          </cell>
          <cell r="C132">
            <v>-7.9699000000000006E-2</v>
          </cell>
        </row>
        <row r="133">
          <cell r="A133">
            <v>1.4943740000000001</v>
          </cell>
          <cell r="B133">
            <v>4.0481860000000003</v>
          </cell>
          <cell r="C133">
            <v>-7.8537999999999997E-2</v>
          </cell>
        </row>
        <row r="134">
          <cell r="A134">
            <v>1.4977309999999999</v>
          </cell>
          <cell r="B134">
            <v>4.0467909999999998</v>
          </cell>
          <cell r="C134">
            <v>-7.7394000000000004E-2</v>
          </cell>
        </row>
        <row r="135">
          <cell r="A135">
            <v>1.500548</v>
          </cell>
          <cell r="B135">
            <v>4.0454299999999996</v>
          </cell>
          <cell r="C135">
            <v>-7.6267000000000001E-2</v>
          </cell>
        </row>
        <row r="136">
          <cell r="A136">
            <v>1.5028079999999999</v>
          </cell>
          <cell r="B136">
            <v>4.0442479999999996</v>
          </cell>
          <cell r="C136">
            <v>-7.5156000000000001E-2</v>
          </cell>
        </row>
        <row r="137">
          <cell r="A137">
            <v>1.5043580000000001</v>
          </cell>
          <cell r="B137">
            <v>4.0433430000000001</v>
          </cell>
          <cell r="C137">
            <v>-7.4061000000000002E-2</v>
          </cell>
        </row>
        <row r="138">
          <cell r="A138">
            <v>1.505574</v>
          </cell>
          <cell r="B138">
            <v>4.0427770000000001</v>
          </cell>
          <cell r="C138">
            <v>-7.2982000000000005E-2</v>
          </cell>
        </row>
        <row r="139">
          <cell r="A139">
            <v>1.5064709999999999</v>
          </cell>
          <cell r="B139">
            <v>4.0427429999999998</v>
          </cell>
          <cell r="C139">
            <v>-7.1918999999999997E-2</v>
          </cell>
        </row>
        <row r="140">
          <cell r="A140">
            <v>1.507042</v>
          </cell>
          <cell r="B140">
            <v>4.0431670000000004</v>
          </cell>
          <cell r="C140">
            <v>-7.0872000000000004E-2</v>
          </cell>
        </row>
        <row r="141">
          <cell r="A141">
            <v>1.507142</v>
          </cell>
          <cell r="B141">
            <v>4.0440129999999996</v>
          </cell>
          <cell r="C141">
            <v>-6.9839999999999999E-2</v>
          </cell>
        </row>
        <row r="142">
          <cell r="A142">
            <v>1.506837</v>
          </cell>
          <cell r="B142">
            <v>4.045458</v>
          </cell>
          <cell r="C142">
            <v>-6.8821999999999994E-2</v>
          </cell>
        </row>
        <row r="143">
          <cell r="A143">
            <v>1.5061070000000001</v>
          </cell>
          <cell r="B143">
            <v>4.0474399999999999</v>
          </cell>
          <cell r="C143">
            <v>-6.7820000000000005E-2</v>
          </cell>
        </row>
        <row r="144">
          <cell r="A144">
            <v>1.505142</v>
          </cell>
          <cell r="B144">
            <v>4.0498099999999999</v>
          </cell>
          <cell r="C144">
            <v>-6.6832000000000003E-2</v>
          </cell>
        </row>
        <row r="145">
          <cell r="A145">
            <v>1.504129</v>
          </cell>
          <cell r="B145">
            <v>4.0525469999999997</v>
          </cell>
          <cell r="C145">
            <v>-6.5858E-2</v>
          </cell>
        </row>
        <row r="146">
          <cell r="A146">
            <v>1.5029429999999999</v>
          </cell>
          <cell r="B146">
            <v>4.0557080000000001</v>
          </cell>
          <cell r="C146">
            <v>-6.4898999999999998E-2</v>
          </cell>
        </row>
        <row r="147">
          <cell r="A147">
            <v>1.5016210000000001</v>
          </cell>
          <cell r="B147">
            <v>4.059399</v>
          </cell>
          <cell r="C147">
            <v>-6.3953999999999997E-2</v>
          </cell>
        </row>
        <row r="148">
          <cell r="A148">
            <v>1.5002230000000001</v>
          </cell>
          <cell r="B148">
            <v>4.063434</v>
          </cell>
          <cell r="C148">
            <v>-6.3021999999999995E-2</v>
          </cell>
        </row>
        <row r="149">
          <cell r="A149">
            <v>1.498904</v>
          </cell>
          <cell r="B149">
            <v>4.0673389999999996</v>
          </cell>
          <cell r="C149">
            <v>-6.2103999999999999E-2</v>
          </cell>
        </row>
        <row r="150">
          <cell r="A150">
            <v>1.4975160000000001</v>
          </cell>
          <cell r="B150">
            <v>4.0708359999999999</v>
          </cell>
          <cell r="C150">
            <v>-6.1199999999999997E-2</v>
          </cell>
        </row>
        <row r="151">
          <cell r="A151">
            <v>1.4959420000000001</v>
          </cell>
          <cell r="B151">
            <v>4.0735950000000001</v>
          </cell>
          <cell r="C151">
            <v>-6.0308E-2</v>
          </cell>
        </row>
        <row r="152">
          <cell r="A152">
            <v>1.493743</v>
          </cell>
          <cell r="B152">
            <v>4.0753750000000002</v>
          </cell>
          <cell r="C152">
            <v>-5.9429999999999997E-2</v>
          </cell>
        </row>
        <row r="153">
          <cell r="A153">
            <v>1.4910319999999999</v>
          </cell>
          <cell r="B153">
            <v>4.0765969999999996</v>
          </cell>
          <cell r="C153">
            <v>-5.8563999999999998E-2</v>
          </cell>
        </row>
        <row r="154">
          <cell r="A154">
            <v>1.488011</v>
          </cell>
          <cell r="B154">
            <v>4.0774699999999999</v>
          </cell>
          <cell r="C154">
            <v>-5.7710999999999998E-2</v>
          </cell>
        </row>
        <row r="155">
          <cell r="A155">
            <v>1.485034</v>
          </cell>
          <cell r="B155">
            <v>4.077979</v>
          </cell>
          <cell r="C155">
            <v>-5.6870999999999998E-2</v>
          </cell>
        </row>
        <row r="156">
          <cell r="A156">
            <v>1.4821740000000001</v>
          </cell>
          <cell r="B156">
            <v>4.0780529999999997</v>
          </cell>
          <cell r="C156">
            <v>-5.6042000000000002E-2</v>
          </cell>
        </row>
        <row r="157">
          <cell r="A157">
            <v>1.479465</v>
          </cell>
          <cell r="B157">
            <v>4.0774970000000001</v>
          </cell>
          <cell r="C157">
            <v>-5.5225999999999997E-2</v>
          </cell>
        </row>
        <row r="158">
          <cell r="A158">
            <v>1.4767749999999999</v>
          </cell>
          <cell r="B158">
            <v>4.0765690000000001</v>
          </cell>
          <cell r="C158">
            <v>-5.4420999999999997E-2</v>
          </cell>
        </row>
        <row r="159">
          <cell r="A159">
            <v>1.474146</v>
          </cell>
          <cell r="B159">
            <v>4.0756199999999998</v>
          </cell>
          <cell r="C159">
            <v>-5.3629000000000003E-2</v>
          </cell>
        </row>
        <row r="160">
          <cell r="A160">
            <v>1.4717089999999999</v>
          </cell>
          <cell r="B160">
            <v>4.0748170000000004</v>
          </cell>
          <cell r="C160">
            <v>-5.2847999999999999E-2</v>
          </cell>
        </row>
        <row r="161">
          <cell r="A161">
            <v>1.469595</v>
          </cell>
          <cell r="B161">
            <v>4.0744020000000001</v>
          </cell>
          <cell r="C161">
            <v>-5.2077999999999999E-2</v>
          </cell>
        </row>
        <row r="162">
          <cell r="A162">
            <v>1.467938</v>
          </cell>
          <cell r="B162">
            <v>4.0744340000000001</v>
          </cell>
          <cell r="C162">
            <v>-5.1318999999999997E-2</v>
          </cell>
        </row>
        <row r="163">
          <cell r="A163">
            <v>1.4666330000000001</v>
          </cell>
          <cell r="B163">
            <v>4.0744939999999996</v>
          </cell>
          <cell r="C163">
            <v>-5.0571999999999999E-2</v>
          </cell>
        </row>
        <row r="164">
          <cell r="A164">
            <v>1.4654240000000001</v>
          </cell>
          <cell r="B164">
            <v>4.0742719999999997</v>
          </cell>
          <cell r="C164">
            <v>-4.9834999999999997E-2</v>
          </cell>
        </row>
        <row r="165">
          <cell r="A165">
            <v>1.463937</v>
          </cell>
          <cell r="B165">
            <v>4.0737319999999997</v>
          </cell>
          <cell r="C165">
            <v>-4.9109E-2</v>
          </cell>
        </row>
        <row r="166">
          <cell r="A166">
            <v>1.4618610000000001</v>
          </cell>
          <cell r="B166">
            <v>4.0728520000000001</v>
          </cell>
          <cell r="C166">
            <v>-4.8394E-2</v>
          </cell>
        </row>
        <row r="167">
          <cell r="A167">
            <v>1.4590069999999999</v>
          </cell>
          <cell r="B167">
            <v>4.0717080000000001</v>
          </cell>
          <cell r="C167">
            <v>-4.7689000000000002E-2</v>
          </cell>
        </row>
        <row r="168">
          <cell r="A168">
            <v>1.4555670000000001</v>
          </cell>
          <cell r="B168">
            <v>4.0703630000000004</v>
          </cell>
          <cell r="C168">
            <v>-4.6994000000000001E-2</v>
          </cell>
        </row>
        <row r="169">
          <cell r="A169">
            <v>1.4519820000000001</v>
          </cell>
          <cell r="B169">
            <v>4.0689200000000003</v>
          </cell>
          <cell r="C169">
            <v>-4.6309999999999997E-2</v>
          </cell>
        </row>
        <row r="170">
          <cell r="A170">
            <v>1.4485589999999999</v>
          </cell>
          <cell r="B170">
            <v>4.067545</v>
          </cell>
          <cell r="C170">
            <v>-4.5635000000000002E-2</v>
          </cell>
        </row>
        <row r="171">
          <cell r="A171">
            <v>1.445711</v>
          </cell>
          <cell r="B171">
            <v>4.0663299999999998</v>
          </cell>
          <cell r="C171">
            <v>-4.4970999999999997E-2</v>
          </cell>
        </row>
        <row r="172">
          <cell r="A172">
            <v>1.4433560000000001</v>
          </cell>
          <cell r="B172">
            <v>4.0652619999999997</v>
          </cell>
          <cell r="C172">
            <v>-4.4316000000000001E-2</v>
          </cell>
        </row>
        <row r="173">
          <cell r="A173">
            <v>1.4411400000000001</v>
          </cell>
          <cell r="B173">
            <v>4.064298</v>
          </cell>
          <cell r="C173">
            <v>-4.367E-2</v>
          </cell>
        </row>
        <row r="174">
          <cell r="A174">
            <v>1.438625</v>
          </cell>
          <cell r="B174">
            <v>4.0634389999999998</v>
          </cell>
          <cell r="C174">
            <v>-4.3034000000000003E-2</v>
          </cell>
        </row>
        <row r="175">
          <cell r="A175">
            <v>1.435697</v>
          </cell>
          <cell r="B175">
            <v>4.0627839999999997</v>
          </cell>
          <cell r="C175">
            <v>-4.2407E-2</v>
          </cell>
        </row>
        <row r="176">
          <cell r="A176">
            <v>1.4327129999999999</v>
          </cell>
          <cell r="B176">
            <v>4.0623240000000003</v>
          </cell>
          <cell r="C176">
            <v>-4.1789E-2</v>
          </cell>
        </row>
        <row r="177">
          <cell r="A177">
            <v>1.4298649999999999</v>
          </cell>
          <cell r="B177">
            <v>4.0619610000000002</v>
          </cell>
          <cell r="C177">
            <v>-4.1181000000000002E-2</v>
          </cell>
        </row>
        <row r="178">
          <cell r="A178">
            <v>1.422328</v>
          </cell>
          <cell r="B178">
            <v>4.0630379999999997</v>
          </cell>
          <cell r="C178">
            <v>-4.0580999999999999E-2</v>
          </cell>
        </row>
        <row r="179">
          <cell r="A179">
            <v>1.414865</v>
          </cell>
          <cell r="B179">
            <v>4.0640559999999999</v>
          </cell>
          <cell r="C179">
            <v>-3.9989999999999998E-2</v>
          </cell>
        </row>
        <row r="180">
          <cell r="A180">
            <v>1.407548</v>
          </cell>
          <cell r="B180">
            <v>4.0651390000000003</v>
          </cell>
          <cell r="C180">
            <v>-3.9406999999999998E-2</v>
          </cell>
        </row>
        <row r="181">
          <cell r="A181">
            <v>1.4002209999999999</v>
          </cell>
          <cell r="B181">
            <v>4.0662269999999996</v>
          </cell>
          <cell r="C181">
            <v>-3.8832999999999999E-2</v>
          </cell>
        </row>
        <row r="182">
          <cell r="A182">
            <v>1.3934009999999999</v>
          </cell>
          <cell r="B182">
            <v>4.0674250000000001</v>
          </cell>
          <cell r="C182">
            <v>-3.8268000000000003E-2</v>
          </cell>
        </row>
        <row r="183">
          <cell r="A183">
            <v>1.3876440000000001</v>
          </cell>
          <cell r="B183">
            <v>4.0688009999999997</v>
          </cell>
          <cell r="C183">
            <v>-3.771E-2</v>
          </cell>
        </row>
        <row r="184">
          <cell r="A184">
            <v>1.3833530000000001</v>
          </cell>
          <cell r="B184">
            <v>4.0703930000000001</v>
          </cell>
          <cell r="C184">
            <v>-3.7161E-2</v>
          </cell>
        </row>
        <row r="185">
          <cell r="A185">
            <v>1.3802129999999999</v>
          </cell>
          <cell r="B185">
            <v>4.0721220000000002</v>
          </cell>
          <cell r="C185">
            <v>-3.662E-2</v>
          </cell>
        </row>
        <row r="186">
          <cell r="A186">
            <v>1.377753</v>
          </cell>
          <cell r="B186">
            <v>4.0740049999999997</v>
          </cell>
          <cell r="C186">
            <v>-3.6086E-2</v>
          </cell>
        </row>
        <row r="187">
          <cell r="A187">
            <v>1.3758269999999999</v>
          </cell>
          <cell r="B187">
            <v>4.0760969999999999</v>
          </cell>
          <cell r="C187">
            <v>-3.5561000000000002E-2</v>
          </cell>
        </row>
        <row r="188">
          <cell r="A188">
            <v>1.3791869999999999</v>
          </cell>
          <cell r="B188">
            <v>4.0769840000000004</v>
          </cell>
          <cell r="C188">
            <v>-3.5042999999999998E-2</v>
          </cell>
        </row>
        <row r="189">
          <cell r="A189">
            <v>1.3827940000000001</v>
          </cell>
          <cell r="B189">
            <v>4.0780349999999999</v>
          </cell>
          <cell r="C189">
            <v>-3.4532E-2</v>
          </cell>
        </row>
        <row r="190">
          <cell r="A190">
            <v>1.3865019999999999</v>
          </cell>
          <cell r="B190">
            <v>4.0790699999999998</v>
          </cell>
          <cell r="C190">
            <v>-3.4028999999999997E-2</v>
          </cell>
        </row>
        <row r="191">
          <cell r="A191">
            <v>1.390409</v>
          </cell>
          <cell r="B191">
            <v>4.0801619999999996</v>
          </cell>
          <cell r="C191">
            <v>-3.3534000000000001E-2</v>
          </cell>
        </row>
        <row r="192">
          <cell r="A192">
            <v>1.3943989999999999</v>
          </cell>
          <cell r="B192">
            <v>4.0812850000000003</v>
          </cell>
          <cell r="C192">
            <v>-3.3044999999999998E-2</v>
          </cell>
        </row>
        <row r="193">
          <cell r="A193">
            <v>1.398469</v>
          </cell>
          <cell r="B193">
            <v>4.0823869999999998</v>
          </cell>
          <cell r="C193">
            <v>-3.2564000000000003E-2</v>
          </cell>
        </row>
        <row r="194">
          <cell r="A194">
            <v>1.4025240000000001</v>
          </cell>
          <cell r="B194">
            <v>4.0834510000000002</v>
          </cell>
          <cell r="C194">
            <v>-3.2088999999999999E-2</v>
          </cell>
        </row>
        <row r="195">
          <cell r="A195">
            <v>1.406587</v>
          </cell>
          <cell r="B195">
            <v>4.084308</v>
          </cell>
          <cell r="C195">
            <v>-3.1621999999999997E-2</v>
          </cell>
        </row>
        <row r="196">
          <cell r="A196">
            <v>1.4099029999999999</v>
          </cell>
          <cell r="B196">
            <v>4.0846549999999997</v>
          </cell>
          <cell r="C196">
            <v>-3.1161000000000001E-2</v>
          </cell>
        </row>
        <row r="197">
          <cell r="A197">
            <v>1.4122170000000001</v>
          </cell>
          <cell r="B197">
            <v>4.084333</v>
          </cell>
          <cell r="C197">
            <v>-3.0707999999999999E-2</v>
          </cell>
        </row>
        <row r="198">
          <cell r="A198">
            <v>1.4136960000000001</v>
          </cell>
          <cell r="B198">
            <v>4.0834229999999998</v>
          </cell>
          <cell r="C198">
            <v>-3.0259999999999999E-2</v>
          </cell>
        </row>
        <row r="199">
          <cell r="A199">
            <v>1.414817</v>
          </cell>
          <cell r="B199">
            <v>4.0821459999999998</v>
          </cell>
          <cell r="C199">
            <v>-2.9819999999999999E-2</v>
          </cell>
        </row>
        <row r="200">
          <cell r="A200">
            <v>1.415761</v>
          </cell>
          <cell r="B200">
            <v>4.0805199999999999</v>
          </cell>
          <cell r="C200">
            <v>-2.9385000000000001E-2</v>
          </cell>
        </row>
        <row r="201">
          <cell r="A201">
            <v>1.4164859999999999</v>
          </cell>
          <cell r="B201">
            <v>4.0785729999999996</v>
          </cell>
          <cell r="C201">
            <v>-2.8957E-2</v>
          </cell>
        </row>
        <row r="202">
          <cell r="A202">
            <v>1.4169659999999999</v>
          </cell>
          <cell r="B202">
            <v>4.0763480000000003</v>
          </cell>
          <cell r="C202">
            <v>-2.8535000000000001E-2</v>
          </cell>
        </row>
        <row r="203">
          <cell r="A203">
            <v>1.4171750000000001</v>
          </cell>
          <cell r="B203">
            <v>4.0739330000000002</v>
          </cell>
          <cell r="C203">
            <v>-2.8119999999999999E-2</v>
          </cell>
        </row>
        <row r="204">
          <cell r="A204">
            <v>1.4167130000000001</v>
          </cell>
          <cell r="B204">
            <v>4.0713010000000001</v>
          </cell>
          <cell r="C204">
            <v>-2.7709999999999999E-2</v>
          </cell>
        </row>
        <row r="205">
          <cell r="A205">
            <v>1.4158090000000001</v>
          </cell>
          <cell r="B205">
            <v>4.0686419999999996</v>
          </cell>
          <cell r="C205">
            <v>-2.7306E-2</v>
          </cell>
        </row>
        <row r="206">
          <cell r="A206">
            <v>1.415375</v>
          </cell>
          <cell r="B206">
            <v>4.0663179999999999</v>
          </cell>
          <cell r="C206">
            <v>-2.6908999999999999E-2</v>
          </cell>
        </row>
        <row r="207">
          <cell r="A207">
            <v>1.4155709999999999</v>
          </cell>
          <cell r="B207">
            <v>4.0644260000000001</v>
          </cell>
          <cell r="C207">
            <v>-2.6516999999999999E-2</v>
          </cell>
        </row>
        <row r="208">
          <cell r="A208">
            <v>1.416007</v>
          </cell>
          <cell r="B208">
            <v>4.0626499999999997</v>
          </cell>
          <cell r="C208">
            <v>-2.6131000000000001E-2</v>
          </cell>
        </row>
        <row r="209">
          <cell r="A209">
            <v>1.4160459999999999</v>
          </cell>
          <cell r="B209">
            <v>4.0606879999999999</v>
          </cell>
          <cell r="C209">
            <v>-2.5749999999999999E-2</v>
          </cell>
        </row>
        <row r="210">
          <cell r="A210">
            <v>1.4155770000000001</v>
          </cell>
          <cell r="B210">
            <v>4.0585399999999998</v>
          </cell>
          <cell r="C210">
            <v>-2.5375000000000002E-2</v>
          </cell>
        </row>
        <row r="211">
          <cell r="A211">
            <v>1.41445</v>
          </cell>
          <cell r="B211">
            <v>4.056495</v>
          </cell>
          <cell r="C211">
            <v>-2.5004999999999999E-2</v>
          </cell>
        </row>
        <row r="212">
          <cell r="A212">
            <v>1.412606</v>
          </cell>
          <cell r="B212">
            <v>4.0546369999999996</v>
          </cell>
          <cell r="C212">
            <v>-2.4641E-2</v>
          </cell>
        </row>
        <row r="213">
          <cell r="A213">
            <v>1.40987</v>
          </cell>
          <cell r="B213">
            <v>4.0529260000000003</v>
          </cell>
          <cell r="C213">
            <v>-2.4282000000000001E-2</v>
          </cell>
        </row>
        <row r="214">
          <cell r="A214">
            <v>1.4068179999999999</v>
          </cell>
          <cell r="B214">
            <v>4.0513940000000002</v>
          </cell>
          <cell r="C214">
            <v>-2.3928000000000001E-2</v>
          </cell>
        </row>
        <row r="215">
          <cell r="A215">
            <v>1.403643</v>
          </cell>
          <cell r="B215">
            <v>4.0500619999999996</v>
          </cell>
          <cell r="C215">
            <v>-2.358E-2</v>
          </cell>
        </row>
        <row r="216">
          <cell r="A216">
            <v>1.400463</v>
          </cell>
          <cell r="B216">
            <v>4.0488900000000001</v>
          </cell>
          <cell r="C216">
            <v>-2.3236E-2</v>
          </cell>
        </row>
        <row r="217">
          <cell r="A217">
            <v>1.397632</v>
          </cell>
          <cell r="B217">
            <v>4.0478730000000001</v>
          </cell>
          <cell r="C217">
            <v>-2.2898000000000002E-2</v>
          </cell>
        </row>
        <row r="218">
          <cell r="A218">
            <v>1.3960300000000001</v>
          </cell>
          <cell r="B218">
            <v>4.0472250000000001</v>
          </cell>
          <cell r="C218">
            <v>-2.2564000000000001E-2</v>
          </cell>
        </row>
        <row r="219">
          <cell r="A219">
            <v>1.3957299999999999</v>
          </cell>
          <cell r="B219">
            <v>4.0472159999999997</v>
          </cell>
          <cell r="C219">
            <v>-2.2235999999999999E-2</v>
          </cell>
        </row>
        <row r="220">
          <cell r="A220">
            <v>1.396555</v>
          </cell>
          <cell r="B220">
            <v>4.0478009999999998</v>
          </cell>
          <cell r="C220">
            <v>-2.1912000000000001E-2</v>
          </cell>
        </row>
        <row r="221">
          <cell r="A221">
            <v>1.398244</v>
          </cell>
          <cell r="B221">
            <v>4.0485509999999998</v>
          </cell>
          <cell r="C221">
            <v>-2.1593000000000001E-2</v>
          </cell>
        </row>
        <row r="222">
          <cell r="A222">
            <v>1.4003620000000001</v>
          </cell>
          <cell r="B222">
            <v>4.0492879999999998</v>
          </cell>
          <cell r="C222">
            <v>-2.1277999999999998E-2</v>
          </cell>
        </row>
        <row r="223">
          <cell r="A223">
            <v>1.4027130000000001</v>
          </cell>
          <cell r="B223">
            <v>4.0499970000000003</v>
          </cell>
          <cell r="C223">
            <v>-2.0968000000000001E-2</v>
          </cell>
        </row>
        <row r="224">
          <cell r="A224">
            <v>1.4051560000000001</v>
          </cell>
          <cell r="B224">
            <v>4.0505820000000003</v>
          </cell>
          <cell r="C224">
            <v>-2.0663000000000001E-2</v>
          </cell>
        </row>
        <row r="225">
          <cell r="A225">
            <v>1.4077109999999999</v>
          </cell>
          <cell r="B225">
            <v>4.0510359999999999</v>
          </cell>
          <cell r="C225">
            <v>-2.0362000000000002E-2</v>
          </cell>
        </row>
        <row r="226">
          <cell r="A226">
            <v>1.4103600000000001</v>
          </cell>
          <cell r="B226">
            <v>4.0513940000000002</v>
          </cell>
          <cell r="C226">
            <v>-2.0065E-2</v>
          </cell>
        </row>
        <row r="227">
          <cell r="A227">
            <v>1.4128719999999999</v>
          </cell>
          <cell r="B227">
            <v>4.0517110000000001</v>
          </cell>
          <cell r="C227">
            <v>-1.9772999999999999E-2</v>
          </cell>
        </row>
        <row r="228">
          <cell r="A228">
            <v>1.4145300000000001</v>
          </cell>
          <cell r="B228">
            <v>4.0519699999999998</v>
          </cell>
          <cell r="C228">
            <v>-1.9484999999999999E-2</v>
          </cell>
        </row>
        <row r="229">
          <cell r="A229">
            <v>1.4153770000000001</v>
          </cell>
          <cell r="B229">
            <v>4.0519689999999997</v>
          </cell>
          <cell r="C229">
            <v>-1.9200999999999999E-2</v>
          </cell>
        </row>
        <row r="230">
          <cell r="A230">
            <v>1.415454</v>
          </cell>
          <cell r="B230">
            <v>4.0517589999999997</v>
          </cell>
          <cell r="C230">
            <v>-1.8921E-2</v>
          </cell>
        </row>
        <row r="231">
          <cell r="A231">
            <v>1.4149769999999999</v>
          </cell>
          <cell r="B231">
            <v>4.0513529999999998</v>
          </cell>
          <cell r="C231">
            <v>-1.8645999999999999E-2</v>
          </cell>
        </row>
        <row r="232">
          <cell r="A232">
            <v>1.4143049999999999</v>
          </cell>
          <cell r="B232">
            <v>4.050827</v>
          </cell>
          <cell r="C232">
            <v>-1.8374000000000001E-2</v>
          </cell>
        </row>
        <row r="233">
          <cell r="A233">
            <v>1.413772</v>
          </cell>
          <cell r="B233">
            <v>4.0501430000000003</v>
          </cell>
          <cell r="C233">
            <v>-1.8107000000000002E-2</v>
          </cell>
        </row>
        <row r="234">
          <cell r="A234">
            <v>1.4134279999999999</v>
          </cell>
          <cell r="B234">
            <v>4.0494510000000004</v>
          </cell>
          <cell r="C234">
            <v>-1.7843000000000001E-2</v>
          </cell>
        </row>
        <row r="235">
          <cell r="A235">
            <v>1.4134610000000001</v>
          </cell>
          <cell r="B235">
            <v>4.0488540000000004</v>
          </cell>
          <cell r="C235">
            <v>-1.7583000000000001E-2</v>
          </cell>
        </row>
        <row r="236">
          <cell r="A236">
            <v>1.4141319999999999</v>
          </cell>
          <cell r="B236">
            <v>4.0483039999999999</v>
          </cell>
          <cell r="C236">
            <v>-1.7326999999999999E-2</v>
          </cell>
        </row>
        <row r="237">
          <cell r="A237">
            <v>1.415475</v>
          </cell>
          <cell r="B237">
            <v>4.0477020000000001</v>
          </cell>
          <cell r="C237">
            <v>-1.7075E-2</v>
          </cell>
        </row>
        <row r="238">
          <cell r="A238">
            <v>1.417646</v>
          </cell>
          <cell r="B238">
            <v>4.0470420000000003</v>
          </cell>
          <cell r="C238">
            <v>-1.6826000000000001E-2</v>
          </cell>
        </row>
        <row r="239">
          <cell r="A239">
            <v>1.4215450000000001</v>
          </cell>
          <cell r="B239">
            <v>4.046252</v>
          </cell>
          <cell r="C239">
            <v>-1.6580999999999999E-2</v>
          </cell>
        </row>
        <row r="240">
          <cell r="A240">
            <v>1.428043</v>
          </cell>
          <cell r="B240">
            <v>4.0453549999999998</v>
          </cell>
          <cell r="C240">
            <v>-1.6338999999999999E-2</v>
          </cell>
        </row>
        <row r="241">
          <cell r="A241">
            <v>1.437954</v>
          </cell>
          <cell r="B241">
            <v>4.0443740000000004</v>
          </cell>
          <cell r="C241">
            <v>-1.6101000000000001E-2</v>
          </cell>
        </row>
        <row r="242">
          <cell r="A242">
            <v>1.451559</v>
          </cell>
          <cell r="B242">
            <v>4.0431860000000004</v>
          </cell>
          <cell r="C242">
            <v>-1.5866999999999999E-2</v>
          </cell>
        </row>
        <row r="243">
          <cell r="A243">
            <v>1.468466</v>
          </cell>
          <cell r="B243">
            <v>4.0417019999999999</v>
          </cell>
          <cell r="C243">
            <v>-1.5636000000000001E-2</v>
          </cell>
        </row>
        <row r="244">
          <cell r="A244">
            <v>1.488022</v>
          </cell>
          <cell r="B244">
            <v>4.0399849999999997</v>
          </cell>
          <cell r="C244">
            <v>-1.5408E-2</v>
          </cell>
        </row>
        <row r="245">
          <cell r="A245">
            <v>1.5088680000000001</v>
          </cell>
          <cell r="B245">
            <v>4.0379040000000002</v>
          </cell>
          <cell r="C245">
            <v>-1.5183E-2</v>
          </cell>
        </row>
        <row r="246">
          <cell r="A246">
            <v>1.5300039999999999</v>
          </cell>
          <cell r="B246">
            <v>4.0360680000000002</v>
          </cell>
          <cell r="C246">
            <v>-1.4962E-2</v>
          </cell>
        </row>
        <row r="247">
          <cell r="A247">
            <v>1.550467</v>
          </cell>
          <cell r="B247">
            <v>4.0345310000000003</v>
          </cell>
          <cell r="C247">
            <v>-1.4744E-2</v>
          </cell>
        </row>
        <row r="248">
          <cell r="A248">
            <v>1.5704290000000001</v>
          </cell>
          <cell r="B248">
            <v>4.0333610000000002</v>
          </cell>
          <cell r="C248">
            <v>-1.453E-2</v>
          </cell>
        </row>
        <row r="249">
          <cell r="A249">
            <v>1.589412</v>
          </cell>
          <cell r="B249">
            <v>4.0325959999999998</v>
          </cell>
          <cell r="C249">
            <v>-1.4318000000000001E-2</v>
          </cell>
        </row>
        <row r="250">
          <cell r="A250">
            <v>1.6049340000000001</v>
          </cell>
          <cell r="B250">
            <v>4.0322319999999996</v>
          </cell>
          <cell r="C250">
            <v>-1.4109E-2</v>
          </cell>
        </row>
        <row r="251">
          <cell r="A251">
            <v>1.6156410000000001</v>
          </cell>
          <cell r="B251">
            <v>4.0321290000000003</v>
          </cell>
          <cell r="C251">
            <v>-1.3904E-2</v>
          </cell>
        </row>
        <row r="252">
          <cell r="A252">
            <v>1.620903</v>
          </cell>
          <cell r="B252">
            <v>4.0321480000000003</v>
          </cell>
          <cell r="C252">
            <v>-1.3701E-2</v>
          </cell>
        </row>
        <row r="253">
          <cell r="A253">
            <v>1.621041</v>
          </cell>
          <cell r="B253">
            <v>4.0323510000000002</v>
          </cell>
          <cell r="C253">
            <v>-1.3502E-2</v>
          </cell>
        </row>
        <row r="254">
          <cell r="A254">
            <v>1.6166739999999999</v>
          </cell>
          <cell r="B254">
            <v>4.0327359999999999</v>
          </cell>
          <cell r="C254">
            <v>-1.3305000000000001E-2</v>
          </cell>
        </row>
        <row r="255">
          <cell r="A255">
            <v>1.6087290000000001</v>
          </cell>
          <cell r="B255">
            <v>4.033328</v>
          </cell>
          <cell r="C255">
            <v>-1.3110999999999999E-2</v>
          </cell>
        </row>
        <row r="256">
          <cell r="A256">
            <v>1.5982670000000001</v>
          </cell>
          <cell r="B256">
            <v>4.0335999999999999</v>
          </cell>
          <cell r="C256">
            <v>-1.2919999999999999E-2</v>
          </cell>
        </row>
        <row r="257">
          <cell r="A257">
            <v>1.5863879999999999</v>
          </cell>
          <cell r="B257">
            <v>4.0336239999999997</v>
          </cell>
          <cell r="C257">
            <v>-1.2732E-2</v>
          </cell>
        </row>
        <row r="258">
          <cell r="A258">
            <v>1.573161</v>
          </cell>
          <cell r="B258">
            <v>4.0333199999999998</v>
          </cell>
          <cell r="C258">
            <v>-1.2547000000000001E-2</v>
          </cell>
        </row>
        <row r="259">
          <cell r="A259">
            <v>1.5582180000000001</v>
          </cell>
          <cell r="B259">
            <v>4.0327999999999999</v>
          </cell>
          <cell r="C259">
            <v>-1.2364E-2</v>
          </cell>
        </row>
        <row r="260">
          <cell r="A260">
            <v>1.5432619999999999</v>
          </cell>
          <cell r="B260">
            <v>4.0321189999999998</v>
          </cell>
          <cell r="C260">
            <v>-1.2184E-2</v>
          </cell>
        </row>
        <row r="261">
          <cell r="A261">
            <v>1.5289029999999999</v>
          </cell>
          <cell r="B261">
            <v>4.0313739999999996</v>
          </cell>
          <cell r="C261">
            <v>-1.2005999999999999E-2</v>
          </cell>
        </row>
        <row r="262">
          <cell r="A262">
            <v>1.5156320000000001</v>
          </cell>
          <cell r="B262">
            <v>4.030735</v>
          </cell>
          <cell r="C262">
            <v>-1.1831E-2</v>
          </cell>
        </row>
        <row r="263">
          <cell r="A263">
            <v>1.5035339999999999</v>
          </cell>
          <cell r="B263">
            <v>4.0301900000000002</v>
          </cell>
          <cell r="C263">
            <v>-1.1658999999999999E-2</v>
          </cell>
        </row>
        <row r="264">
          <cell r="A264">
            <v>1.492993</v>
          </cell>
          <cell r="B264">
            <v>4.029776</v>
          </cell>
          <cell r="C264">
            <v>-1.1488999999999999E-2</v>
          </cell>
        </row>
        <row r="265">
          <cell r="A265">
            <v>1.484753</v>
          </cell>
          <cell r="B265">
            <v>4.0295629999999996</v>
          </cell>
          <cell r="C265">
            <v>-1.1322E-2</v>
          </cell>
        </row>
        <row r="266">
          <cell r="A266">
            <v>1.4777629999999999</v>
          </cell>
          <cell r="B266">
            <v>4.0294980000000002</v>
          </cell>
          <cell r="C266">
            <v>-1.1157E-2</v>
          </cell>
        </row>
        <row r="267">
          <cell r="A267">
            <v>1.4716849999999999</v>
          </cell>
          <cell r="B267">
            <v>4.0295839999999998</v>
          </cell>
          <cell r="C267">
            <v>-1.0994E-2</v>
          </cell>
        </row>
        <row r="268">
          <cell r="A268">
            <v>1.466118</v>
          </cell>
          <cell r="B268">
            <v>4.0298870000000004</v>
          </cell>
          <cell r="C268">
            <v>-1.0834E-2</v>
          </cell>
        </row>
        <row r="269">
          <cell r="A269">
            <v>1.461168</v>
          </cell>
          <cell r="B269">
            <v>4.0303699999999996</v>
          </cell>
          <cell r="C269">
            <v>-1.0677000000000001E-2</v>
          </cell>
        </row>
        <row r="270">
          <cell r="A270">
            <v>1.4568639999999999</v>
          </cell>
          <cell r="B270">
            <v>4.0308799999999998</v>
          </cell>
          <cell r="C270">
            <v>-1.0521000000000001E-2</v>
          </cell>
        </row>
        <row r="271">
          <cell r="A271">
            <v>1.4533130000000001</v>
          </cell>
          <cell r="B271">
            <v>4.0315099999999999</v>
          </cell>
          <cell r="C271">
            <v>-1.0368E-2</v>
          </cell>
        </row>
        <row r="272">
          <cell r="A272">
            <v>1.4505410000000001</v>
          </cell>
          <cell r="B272">
            <v>4.032413</v>
          </cell>
          <cell r="C272">
            <v>-1.0217E-2</v>
          </cell>
        </row>
        <row r="273">
          <cell r="A273">
            <v>1.4486129999999999</v>
          </cell>
          <cell r="B273">
            <v>4.0337519999999998</v>
          </cell>
          <cell r="C273">
            <v>-1.0068000000000001E-2</v>
          </cell>
        </row>
        <row r="274">
          <cell r="A274">
            <v>1.4472590000000001</v>
          </cell>
          <cell r="B274">
            <v>4.0354359999999998</v>
          </cell>
          <cell r="C274">
            <v>-9.9209999999999993E-3</v>
          </cell>
        </row>
        <row r="275">
          <cell r="A275">
            <v>1.4458500000000001</v>
          </cell>
          <cell r="B275">
            <v>4.0373770000000002</v>
          </cell>
          <cell r="C275">
            <v>-9.7769999999999992E-3</v>
          </cell>
        </row>
        <row r="276">
          <cell r="A276">
            <v>1.445152</v>
          </cell>
          <cell r="B276">
            <v>4.0395599999999998</v>
          </cell>
          <cell r="C276">
            <v>-9.6340000000000002E-3</v>
          </cell>
        </row>
        <row r="277">
          <cell r="A277">
            <v>1.4452929999999999</v>
          </cell>
          <cell r="B277">
            <v>4.0419450000000001</v>
          </cell>
          <cell r="C277">
            <v>-9.4940000000000007E-3</v>
          </cell>
        </row>
      </sheetData>
      <sheetData sheetId="4">
        <row r="2">
          <cell r="A2">
            <v>0.197437</v>
          </cell>
          <cell r="B2">
            <v>0.58827099999999999</v>
          </cell>
          <cell r="C2">
            <v>-3.1431000000000001E-2</v>
          </cell>
        </row>
        <row r="3">
          <cell r="A3">
            <v>0.37826599999999999</v>
          </cell>
          <cell r="B3">
            <v>1.1768179999999999</v>
          </cell>
          <cell r="C3">
            <v>-6.2862000000000001E-2</v>
          </cell>
        </row>
        <row r="4">
          <cell r="A4">
            <v>0.55500499999999997</v>
          </cell>
          <cell r="B4">
            <v>1.76267</v>
          </cell>
          <cell r="C4">
            <v>-9.4292000000000001E-2</v>
          </cell>
        </row>
        <row r="5">
          <cell r="A5">
            <v>0.72853299999999999</v>
          </cell>
          <cell r="B5">
            <v>2.3459780000000001</v>
          </cell>
          <cell r="C5">
            <v>-0.125723</v>
          </cell>
        </row>
        <row r="6">
          <cell r="A6">
            <v>0.89918699999999996</v>
          </cell>
          <cell r="B6">
            <v>2.9267629999999998</v>
          </cell>
          <cell r="C6">
            <v>-0.15715399999999999</v>
          </cell>
        </row>
        <row r="7">
          <cell r="A7">
            <v>1.0661389999999999</v>
          </cell>
          <cell r="B7">
            <v>3.5044209999999998</v>
          </cell>
          <cell r="C7">
            <v>-0.188585</v>
          </cell>
        </row>
        <row r="8">
          <cell r="A8">
            <v>1.227954</v>
          </cell>
          <cell r="B8">
            <v>4.077928</v>
          </cell>
          <cell r="C8">
            <v>-0.22001599999999999</v>
          </cell>
        </row>
        <row r="9">
          <cell r="A9">
            <v>1.3834230000000001</v>
          </cell>
          <cell r="B9">
            <v>4.6468730000000003</v>
          </cell>
          <cell r="C9">
            <v>-0.25144699999999998</v>
          </cell>
        </row>
        <row r="10">
          <cell r="A10">
            <v>1.532395</v>
          </cell>
          <cell r="B10">
            <v>5.2112999999999996</v>
          </cell>
          <cell r="C10">
            <v>-0.28287800000000002</v>
          </cell>
        </row>
        <row r="11">
          <cell r="A11">
            <v>1.6760759999999999</v>
          </cell>
          <cell r="B11">
            <v>5.7715449999999997</v>
          </cell>
          <cell r="C11">
            <v>-0.31430799999999998</v>
          </cell>
        </row>
        <row r="12">
          <cell r="A12">
            <v>1.618274</v>
          </cell>
          <cell r="B12">
            <v>5.7392539999999999</v>
          </cell>
          <cell r="C12">
            <v>-0.31430799999999998</v>
          </cell>
        </row>
        <row r="13">
          <cell r="A13">
            <v>1.574141</v>
          </cell>
          <cell r="B13">
            <v>5.7022899999999996</v>
          </cell>
          <cell r="C13">
            <v>-0.31430799999999998</v>
          </cell>
        </row>
        <row r="14">
          <cell r="A14">
            <v>1.5324230000000001</v>
          </cell>
          <cell r="B14">
            <v>5.6633909999999998</v>
          </cell>
          <cell r="C14">
            <v>-0.31430799999999998</v>
          </cell>
        </row>
        <row r="15">
          <cell r="A15">
            <v>1.4932240000000001</v>
          </cell>
          <cell r="B15">
            <v>5.6219869999999998</v>
          </cell>
          <cell r="C15">
            <v>-0.31430799999999998</v>
          </cell>
        </row>
        <row r="16">
          <cell r="A16">
            <v>1.456753</v>
          </cell>
          <cell r="B16">
            <v>5.5780310000000002</v>
          </cell>
          <cell r="C16">
            <v>-0.31430799999999998</v>
          </cell>
        </row>
        <row r="17">
          <cell r="A17">
            <v>1.4241410000000001</v>
          </cell>
          <cell r="B17">
            <v>5.5323479999999998</v>
          </cell>
          <cell r="C17">
            <v>-0.31430799999999998</v>
          </cell>
        </row>
        <row r="18">
          <cell r="A18">
            <v>1.396604</v>
          </cell>
          <cell r="B18">
            <v>5.486408</v>
          </cell>
          <cell r="C18">
            <v>-0.31430799999999998</v>
          </cell>
        </row>
        <row r="19">
          <cell r="A19">
            <v>1.3749659999999999</v>
          </cell>
          <cell r="B19">
            <v>5.4408859999999999</v>
          </cell>
          <cell r="C19">
            <v>-0.31430799999999998</v>
          </cell>
        </row>
        <row r="20">
          <cell r="A20">
            <v>1.358951</v>
          </cell>
          <cell r="B20">
            <v>5.3961750000000004</v>
          </cell>
          <cell r="C20">
            <v>-0.31430799999999998</v>
          </cell>
        </row>
        <row r="21">
          <cell r="A21">
            <v>1.3473520000000001</v>
          </cell>
          <cell r="B21">
            <v>5.3529590000000002</v>
          </cell>
          <cell r="C21">
            <v>-0.31430799999999998</v>
          </cell>
        </row>
        <row r="22">
          <cell r="A22">
            <v>1.338954</v>
          </cell>
          <cell r="B22">
            <v>5.3117570000000001</v>
          </cell>
          <cell r="C22">
            <v>-0.31430799999999998</v>
          </cell>
        </row>
        <row r="23">
          <cell r="A23">
            <v>1.333035</v>
          </cell>
          <cell r="B23">
            <v>5.273066</v>
          </cell>
          <cell r="C23">
            <v>-0.31430799999999998</v>
          </cell>
        </row>
        <row r="24">
          <cell r="A24">
            <v>1.3286910000000001</v>
          </cell>
          <cell r="B24">
            <v>5.2376990000000001</v>
          </cell>
          <cell r="C24">
            <v>-0.31430799999999998</v>
          </cell>
        </row>
        <row r="25">
          <cell r="A25">
            <v>1.3247279999999999</v>
          </cell>
          <cell r="B25">
            <v>5.2066210000000002</v>
          </cell>
          <cell r="C25">
            <v>-0.31430799999999998</v>
          </cell>
        </row>
        <row r="26">
          <cell r="A26">
            <v>1.320535</v>
          </cell>
          <cell r="B26">
            <v>5.1801740000000001</v>
          </cell>
          <cell r="C26">
            <v>-0.31430799999999998</v>
          </cell>
        </row>
        <row r="27">
          <cell r="A27">
            <v>1.31576</v>
          </cell>
          <cell r="B27">
            <v>5.1581330000000003</v>
          </cell>
          <cell r="C27">
            <v>-0.31430799999999998</v>
          </cell>
        </row>
        <row r="28">
          <cell r="A28">
            <v>1.3104469999999999</v>
          </cell>
          <cell r="B28">
            <v>5.1402710000000003</v>
          </cell>
          <cell r="C28">
            <v>-0.31430799999999998</v>
          </cell>
        </row>
        <row r="29">
          <cell r="A29">
            <v>1.304953</v>
          </cell>
          <cell r="B29">
            <v>5.1265219999999996</v>
          </cell>
          <cell r="C29">
            <v>-0.31430799999999998</v>
          </cell>
        </row>
        <row r="30">
          <cell r="A30">
            <v>1.300103</v>
          </cell>
          <cell r="B30">
            <v>5.1160379999999996</v>
          </cell>
          <cell r="C30">
            <v>-0.31430799999999998</v>
          </cell>
        </row>
        <row r="31">
          <cell r="A31">
            <v>1.2963290000000001</v>
          </cell>
          <cell r="B31">
            <v>5.1077370000000002</v>
          </cell>
          <cell r="C31">
            <v>-0.31430799999999998</v>
          </cell>
        </row>
        <row r="32">
          <cell r="A32">
            <v>1.293755</v>
          </cell>
          <cell r="B32">
            <v>5.101121</v>
          </cell>
          <cell r="C32">
            <v>-0.31430799999999998</v>
          </cell>
        </row>
        <row r="33">
          <cell r="A33">
            <v>1.291906</v>
          </cell>
          <cell r="B33">
            <v>5.0958040000000002</v>
          </cell>
          <cell r="C33">
            <v>-0.31430799999999998</v>
          </cell>
        </row>
        <row r="34">
          <cell r="A34">
            <v>1.2903830000000001</v>
          </cell>
          <cell r="B34">
            <v>5.0912160000000002</v>
          </cell>
          <cell r="C34">
            <v>-0.31430799999999998</v>
          </cell>
        </row>
        <row r="35">
          <cell r="A35">
            <v>1.2896909999999999</v>
          </cell>
          <cell r="B35">
            <v>5.0869720000000003</v>
          </cell>
          <cell r="C35">
            <v>-0.31430799999999998</v>
          </cell>
        </row>
        <row r="36">
          <cell r="A36">
            <v>1.289822</v>
          </cell>
          <cell r="B36">
            <v>5.083005</v>
          </cell>
          <cell r="C36">
            <v>-0.31430799999999998</v>
          </cell>
        </row>
        <row r="37">
          <cell r="A37">
            <v>1.290807</v>
          </cell>
          <cell r="B37">
            <v>5.0794899999999998</v>
          </cell>
          <cell r="C37">
            <v>-0.31430799999999998</v>
          </cell>
        </row>
        <row r="38">
          <cell r="A38">
            <v>1.2928470000000001</v>
          </cell>
          <cell r="B38">
            <v>5.0762159999999996</v>
          </cell>
          <cell r="C38">
            <v>-0.31430799999999998</v>
          </cell>
        </row>
        <row r="39">
          <cell r="A39">
            <v>1.2960659999999999</v>
          </cell>
          <cell r="B39">
            <v>5.0730659999999999</v>
          </cell>
          <cell r="C39">
            <v>-0.31430799999999998</v>
          </cell>
        </row>
        <row r="40">
          <cell r="A40">
            <v>1.3002339999999999</v>
          </cell>
          <cell r="B40">
            <v>5.0705179999999999</v>
          </cell>
          <cell r="C40">
            <v>-0.31430799999999998</v>
          </cell>
        </row>
        <row r="41">
          <cell r="A41">
            <v>1.30532</v>
          </cell>
          <cell r="B41">
            <v>5.0685820000000001</v>
          </cell>
          <cell r="C41">
            <v>-0.31430799999999998</v>
          </cell>
        </row>
        <row r="42">
          <cell r="A42">
            <v>1.311337</v>
          </cell>
          <cell r="B42">
            <v>5.0670919999999997</v>
          </cell>
          <cell r="C42">
            <v>-0.31430799999999998</v>
          </cell>
        </row>
        <row r="43">
          <cell r="A43">
            <v>1.318208</v>
          </cell>
          <cell r="B43">
            <v>5.0659289999999997</v>
          </cell>
          <cell r="C43">
            <v>-0.31430799999999998</v>
          </cell>
        </row>
        <row r="44">
          <cell r="A44">
            <v>1.3257939999999999</v>
          </cell>
          <cell r="B44">
            <v>5.065035</v>
          </cell>
          <cell r="C44">
            <v>-0.31430799999999998</v>
          </cell>
        </row>
        <row r="45">
          <cell r="A45">
            <v>1.3335269999999999</v>
          </cell>
          <cell r="B45">
            <v>5.0644780000000003</v>
          </cell>
          <cell r="C45">
            <v>-0.31430799999999998</v>
          </cell>
        </row>
        <row r="46">
          <cell r="A46">
            <v>1.341685</v>
          </cell>
          <cell r="B46">
            <v>5.0639519999999996</v>
          </cell>
          <cell r="C46">
            <v>-0.31430799999999998</v>
          </cell>
        </row>
        <row r="47">
          <cell r="A47">
            <v>1.3504350000000001</v>
          </cell>
          <cell r="B47">
            <v>5.0632859999999997</v>
          </cell>
          <cell r="C47">
            <v>-0.31430799999999998</v>
          </cell>
        </row>
        <row r="48">
          <cell r="A48">
            <v>1.359899</v>
          </cell>
          <cell r="B48">
            <v>5.0624830000000003</v>
          </cell>
          <cell r="C48">
            <v>-0.31430799999999998</v>
          </cell>
        </row>
        <row r="49">
          <cell r="A49">
            <v>1.36911</v>
          </cell>
          <cell r="B49">
            <v>5.061496</v>
          </cell>
          <cell r="C49">
            <v>-0.31430799999999998</v>
          </cell>
        </row>
        <row r="50">
          <cell r="A50">
            <v>1.3769020000000001</v>
          </cell>
          <cell r="B50">
            <v>5.0602179999999999</v>
          </cell>
          <cell r="C50">
            <v>-0.31430799999999998</v>
          </cell>
        </row>
        <row r="51">
          <cell r="A51">
            <v>1.382879</v>
          </cell>
          <cell r="B51">
            <v>5.0588040000000003</v>
          </cell>
          <cell r="C51">
            <v>-0.31430799999999998</v>
          </cell>
        </row>
        <row r="52">
          <cell r="A52">
            <v>1.3867130000000001</v>
          </cell>
          <cell r="B52">
            <v>5.0576020000000002</v>
          </cell>
          <cell r="C52">
            <v>-0.31430799999999998</v>
          </cell>
        </row>
        <row r="53">
          <cell r="A53">
            <v>1.3885829999999999</v>
          </cell>
          <cell r="B53">
            <v>5.0568439999999999</v>
          </cell>
          <cell r="C53">
            <v>-0.31430799999999998</v>
          </cell>
        </row>
        <row r="54">
          <cell r="A54">
            <v>1.388968</v>
          </cell>
          <cell r="B54">
            <v>5.056578</v>
          </cell>
          <cell r="C54">
            <v>-0.31430799999999998</v>
          </cell>
        </row>
        <row r="55">
          <cell r="A55">
            <v>1.3882350000000001</v>
          </cell>
          <cell r="B55">
            <v>5.0566230000000001</v>
          </cell>
          <cell r="C55">
            <v>-0.31430799999999998</v>
          </cell>
        </row>
        <row r="56">
          <cell r="A56">
            <v>1.3861810000000001</v>
          </cell>
          <cell r="B56">
            <v>5.0569870000000003</v>
          </cell>
          <cell r="C56">
            <v>-0.31430799999999998</v>
          </cell>
        </row>
        <row r="57">
          <cell r="A57">
            <v>1.3827640000000001</v>
          </cell>
          <cell r="B57">
            <v>5.0576730000000003</v>
          </cell>
          <cell r="C57">
            <v>-0.31430799999999998</v>
          </cell>
        </row>
        <row r="58">
          <cell r="A58">
            <v>1.377804</v>
          </cell>
          <cell r="B58">
            <v>5.0586190000000002</v>
          </cell>
          <cell r="C58">
            <v>-0.31430799999999998</v>
          </cell>
        </row>
        <row r="59">
          <cell r="A59">
            <v>1.3720570000000001</v>
          </cell>
          <cell r="B59">
            <v>5.059685</v>
          </cell>
          <cell r="C59">
            <v>-0.31430799999999998</v>
          </cell>
        </row>
        <row r="60">
          <cell r="A60">
            <v>1.366557</v>
          </cell>
          <cell r="B60">
            <v>5.0608420000000001</v>
          </cell>
          <cell r="C60">
            <v>-0.31430799999999998</v>
          </cell>
        </row>
        <row r="61">
          <cell r="A61">
            <v>1.361788</v>
          </cell>
          <cell r="B61">
            <v>5.0618889999999999</v>
          </cell>
          <cell r="C61">
            <v>-0.31430799999999998</v>
          </cell>
        </row>
        <row r="62">
          <cell r="A62">
            <v>1.3584039999999999</v>
          </cell>
          <cell r="B62">
            <v>5.0626829999999998</v>
          </cell>
          <cell r="C62">
            <v>-0.31430799999999998</v>
          </cell>
        </row>
        <row r="63">
          <cell r="A63">
            <v>1.356385</v>
          </cell>
          <cell r="B63">
            <v>5.063104</v>
          </cell>
          <cell r="C63">
            <v>-0.31430799999999998</v>
          </cell>
        </row>
        <row r="64">
          <cell r="A64">
            <v>1.355389</v>
          </cell>
          <cell r="B64">
            <v>5.0631000000000004</v>
          </cell>
          <cell r="C64">
            <v>-0.31430799999999998</v>
          </cell>
        </row>
        <row r="65">
          <cell r="A65">
            <v>1.355324</v>
          </cell>
          <cell r="B65">
            <v>5.0625590000000003</v>
          </cell>
          <cell r="C65">
            <v>-0.31430799999999998</v>
          </cell>
        </row>
        <row r="66">
          <cell r="A66">
            <v>1.3561319999999999</v>
          </cell>
          <cell r="B66">
            <v>5.0616149999999998</v>
          </cell>
          <cell r="C66">
            <v>-0.31430799999999998</v>
          </cell>
        </row>
        <row r="67">
          <cell r="A67">
            <v>1.357494</v>
          </cell>
          <cell r="B67">
            <v>5.060257</v>
          </cell>
          <cell r="C67">
            <v>-0.31430799999999998</v>
          </cell>
        </row>
        <row r="68">
          <cell r="A68">
            <v>1.3593029999999999</v>
          </cell>
          <cell r="B68">
            <v>5.0587710000000001</v>
          </cell>
          <cell r="C68">
            <v>-0.31430799999999998</v>
          </cell>
        </row>
        <row r="69">
          <cell r="A69">
            <v>1.361423</v>
          </cell>
          <cell r="B69">
            <v>5.0574700000000004</v>
          </cell>
          <cell r="C69">
            <v>-0.31430799999999998</v>
          </cell>
        </row>
        <row r="70">
          <cell r="A70">
            <v>1.3642700000000001</v>
          </cell>
          <cell r="B70">
            <v>5.0564</v>
          </cell>
          <cell r="C70">
            <v>-0.31430799999999998</v>
          </cell>
        </row>
        <row r="71">
          <cell r="A71">
            <v>1.3677900000000001</v>
          </cell>
          <cell r="B71">
            <v>5.0554930000000002</v>
          </cell>
          <cell r="C71">
            <v>-0.31430799999999998</v>
          </cell>
        </row>
        <row r="72">
          <cell r="A72">
            <v>1.3715250000000001</v>
          </cell>
          <cell r="B72">
            <v>5.0547120000000003</v>
          </cell>
          <cell r="C72">
            <v>-0.31430799999999998</v>
          </cell>
        </row>
        <row r="73">
          <cell r="A73">
            <v>1.375186</v>
          </cell>
          <cell r="B73">
            <v>5.0542020000000001</v>
          </cell>
          <cell r="C73">
            <v>-0.31430799999999998</v>
          </cell>
        </row>
        <row r="74">
          <cell r="A74">
            <v>1.379041</v>
          </cell>
          <cell r="B74">
            <v>5.0540390000000004</v>
          </cell>
          <cell r="C74">
            <v>-0.31430799999999998</v>
          </cell>
        </row>
        <row r="75">
          <cell r="A75">
            <v>1.383292</v>
          </cell>
          <cell r="B75">
            <v>5.0542569999999998</v>
          </cell>
          <cell r="C75">
            <v>-0.31430799999999998</v>
          </cell>
        </row>
        <row r="76">
          <cell r="A76">
            <v>1.387696</v>
          </cell>
          <cell r="B76">
            <v>5.0547240000000002</v>
          </cell>
          <cell r="C76">
            <v>-0.31430799999999998</v>
          </cell>
        </row>
        <row r="77">
          <cell r="A77">
            <v>1.392207</v>
          </cell>
          <cell r="B77">
            <v>5.0554399999999999</v>
          </cell>
          <cell r="C77">
            <v>-0.31430799999999998</v>
          </cell>
        </row>
        <row r="78">
          <cell r="A78">
            <v>1.3964529999999999</v>
          </cell>
          <cell r="B78">
            <v>5.056171</v>
          </cell>
          <cell r="C78">
            <v>-0.31430799999999998</v>
          </cell>
        </row>
        <row r="79">
          <cell r="A79">
            <v>1.399548</v>
          </cell>
          <cell r="B79">
            <v>5.0568400000000002</v>
          </cell>
          <cell r="C79">
            <v>-0.31430799999999998</v>
          </cell>
        </row>
        <row r="80">
          <cell r="A80">
            <v>1.4012119999999999</v>
          </cell>
          <cell r="B80">
            <v>5.0574909999999997</v>
          </cell>
          <cell r="C80">
            <v>-0.31430799999999998</v>
          </cell>
        </row>
        <row r="81">
          <cell r="A81">
            <v>1.401243</v>
          </cell>
          <cell r="B81">
            <v>5.0582279999999997</v>
          </cell>
          <cell r="C81">
            <v>-0.31430799999999998</v>
          </cell>
        </row>
        <row r="82">
          <cell r="A82">
            <v>1.4004829999999999</v>
          </cell>
          <cell r="B82">
            <v>5.0590169999999999</v>
          </cell>
          <cell r="C82">
            <v>-0.31430799999999998</v>
          </cell>
        </row>
        <row r="83">
          <cell r="A83">
            <v>1.39907</v>
          </cell>
          <cell r="B83">
            <v>5.0597120000000002</v>
          </cell>
          <cell r="C83">
            <v>-0.31430799999999998</v>
          </cell>
        </row>
        <row r="84">
          <cell r="A84">
            <v>1.396668</v>
          </cell>
          <cell r="B84">
            <v>5.0602970000000003</v>
          </cell>
          <cell r="C84">
            <v>-0.31430799999999998</v>
          </cell>
        </row>
        <row r="85">
          <cell r="A85">
            <v>1.392973</v>
          </cell>
          <cell r="B85">
            <v>5.0608069999999996</v>
          </cell>
          <cell r="C85">
            <v>-0.31430799999999998</v>
          </cell>
        </row>
        <row r="86">
          <cell r="A86">
            <v>1.3883179999999999</v>
          </cell>
          <cell r="B86">
            <v>5.061286</v>
          </cell>
          <cell r="C86">
            <v>-0.31430799999999998</v>
          </cell>
        </row>
        <row r="87">
          <cell r="A87">
            <v>1.383119</v>
          </cell>
          <cell r="B87">
            <v>5.0617260000000002</v>
          </cell>
          <cell r="C87">
            <v>-0.31430799999999998</v>
          </cell>
        </row>
        <row r="88">
          <cell r="A88">
            <v>1.377607</v>
          </cell>
          <cell r="B88">
            <v>5.0620469999999997</v>
          </cell>
          <cell r="C88">
            <v>-0.31430799999999998</v>
          </cell>
        </row>
        <row r="89">
          <cell r="A89">
            <v>1.372609</v>
          </cell>
          <cell r="B89">
            <v>5.0620909999999997</v>
          </cell>
          <cell r="C89">
            <v>-0.31430799999999998</v>
          </cell>
        </row>
        <row r="90">
          <cell r="A90">
            <v>1.3675330000000001</v>
          </cell>
          <cell r="B90">
            <v>5.0618350000000003</v>
          </cell>
          <cell r="C90">
            <v>-0.31430799999999998</v>
          </cell>
        </row>
        <row r="91">
          <cell r="A91">
            <v>1.3616189999999999</v>
          </cell>
          <cell r="B91">
            <v>5.0614160000000004</v>
          </cell>
          <cell r="C91">
            <v>-0.31430799999999998</v>
          </cell>
        </row>
        <row r="92">
          <cell r="A92">
            <v>1.3538300000000001</v>
          </cell>
          <cell r="B92">
            <v>5.0610889999999999</v>
          </cell>
          <cell r="C92">
            <v>-0.31430799999999998</v>
          </cell>
        </row>
        <row r="93">
          <cell r="A93">
            <v>1.344449</v>
          </cell>
          <cell r="B93">
            <v>5.0609570000000001</v>
          </cell>
          <cell r="C93">
            <v>-0.31430799999999998</v>
          </cell>
        </row>
        <row r="94">
          <cell r="A94">
            <v>1.333917</v>
          </cell>
          <cell r="B94">
            <v>5.0609279999999996</v>
          </cell>
          <cell r="C94">
            <v>-0.31430799999999998</v>
          </cell>
        </row>
        <row r="95">
          <cell r="A95">
            <v>1.323061</v>
          </cell>
          <cell r="B95">
            <v>5.0609840000000004</v>
          </cell>
          <cell r="C95">
            <v>-0.31430799999999998</v>
          </cell>
        </row>
        <row r="96">
          <cell r="A96">
            <v>1.312125</v>
          </cell>
          <cell r="B96">
            <v>5.0610999999999997</v>
          </cell>
          <cell r="C96">
            <v>-0.31430799999999998</v>
          </cell>
        </row>
        <row r="97">
          <cell r="A97">
            <v>1.300335</v>
          </cell>
          <cell r="B97">
            <v>5.0613200000000003</v>
          </cell>
          <cell r="C97">
            <v>-0.31430799999999998</v>
          </cell>
        </row>
        <row r="98">
          <cell r="A98">
            <v>1.288862</v>
          </cell>
          <cell r="B98">
            <v>5.0615810000000003</v>
          </cell>
          <cell r="C98">
            <v>-0.31430799999999998</v>
          </cell>
        </row>
        <row r="99">
          <cell r="A99">
            <v>1.278756</v>
          </cell>
          <cell r="B99">
            <v>5.0618119999999998</v>
          </cell>
          <cell r="C99">
            <v>-0.31430799999999998</v>
          </cell>
        </row>
        <row r="100">
          <cell r="A100">
            <v>1.2708649999999999</v>
          </cell>
          <cell r="B100">
            <v>5.0620039999999999</v>
          </cell>
          <cell r="C100">
            <v>-0.31430799999999998</v>
          </cell>
        </row>
        <row r="101">
          <cell r="A101">
            <v>1.265396</v>
          </cell>
          <cell r="B101">
            <v>5.062055</v>
          </cell>
          <cell r="C101">
            <v>-0.31430799999999998</v>
          </cell>
        </row>
        <row r="102">
          <cell r="A102">
            <v>1.261835</v>
          </cell>
          <cell r="B102">
            <v>5.0619779999999999</v>
          </cell>
          <cell r="C102">
            <v>-0.31430799999999998</v>
          </cell>
        </row>
        <row r="103">
          <cell r="A103">
            <v>1.2605</v>
          </cell>
          <cell r="B103">
            <v>5.0616899999999996</v>
          </cell>
          <cell r="C103">
            <v>-0.31430799999999998</v>
          </cell>
        </row>
        <row r="104">
          <cell r="A104">
            <v>1.2613030000000001</v>
          </cell>
          <cell r="B104">
            <v>5.0613070000000002</v>
          </cell>
          <cell r="C104">
            <v>-0.31430799999999998</v>
          </cell>
        </row>
        <row r="105">
          <cell r="A105">
            <v>1.2636320000000001</v>
          </cell>
          <cell r="B105">
            <v>5.060772</v>
          </cell>
          <cell r="C105">
            <v>-0.31430799999999998</v>
          </cell>
        </row>
        <row r="106">
          <cell r="A106">
            <v>1.266948</v>
          </cell>
          <cell r="B106">
            <v>5.0601019999999997</v>
          </cell>
          <cell r="C106">
            <v>-0.31430799999999998</v>
          </cell>
        </row>
        <row r="107">
          <cell r="A107">
            <v>1.2715879999999999</v>
          </cell>
          <cell r="B107">
            <v>5.0592699999999997</v>
          </cell>
          <cell r="C107">
            <v>-0.31430799999999998</v>
          </cell>
        </row>
        <row r="108">
          <cell r="A108">
            <v>1.27644</v>
          </cell>
          <cell r="B108">
            <v>5.0584129999999998</v>
          </cell>
          <cell r="C108">
            <v>-0.31430799999999998</v>
          </cell>
        </row>
        <row r="109">
          <cell r="A109">
            <v>1.280478</v>
          </cell>
          <cell r="B109">
            <v>5.0576939999999997</v>
          </cell>
          <cell r="C109">
            <v>-0.31430799999999998</v>
          </cell>
        </row>
        <row r="110">
          <cell r="A110">
            <v>1.2833190000000001</v>
          </cell>
          <cell r="B110">
            <v>5.0572629999999998</v>
          </cell>
          <cell r="C110">
            <v>-0.31430799999999998</v>
          </cell>
        </row>
        <row r="111">
          <cell r="A111">
            <v>1.2853559999999999</v>
          </cell>
          <cell r="B111">
            <v>5.0572780000000002</v>
          </cell>
          <cell r="C111">
            <v>-0.31430799999999998</v>
          </cell>
        </row>
        <row r="112">
          <cell r="A112">
            <v>1.287577</v>
          </cell>
          <cell r="B112">
            <v>5.0574149999999998</v>
          </cell>
          <cell r="C112">
            <v>-0.31430799999999998</v>
          </cell>
        </row>
        <row r="113">
          <cell r="A113">
            <v>1.289318</v>
          </cell>
          <cell r="B113">
            <v>5.0576179999999997</v>
          </cell>
          <cell r="C113">
            <v>-0.31430799999999998</v>
          </cell>
        </row>
        <row r="114">
          <cell r="A114">
            <v>1.2904979999999999</v>
          </cell>
          <cell r="B114">
            <v>5.0577829999999997</v>
          </cell>
          <cell r="C114">
            <v>-0.31430799999999998</v>
          </cell>
        </row>
        <row r="115">
          <cell r="A115">
            <v>1.291323</v>
          </cell>
          <cell r="B115">
            <v>5.0579340000000004</v>
          </cell>
          <cell r="C115">
            <v>-0.31430799999999998</v>
          </cell>
        </row>
        <row r="116">
          <cell r="A116">
            <v>1.2921240000000001</v>
          </cell>
          <cell r="B116">
            <v>5.0580150000000001</v>
          </cell>
          <cell r="C116">
            <v>-0.31430799999999998</v>
          </cell>
        </row>
        <row r="117">
          <cell r="A117">
            <v>1.2932710000000001</v>
          </cell>
          <cell r="B117">
            <v>5.057906</v>
          </cell>
          <cell r="C117">
            <v>-0.31430799999999998</v>
          </cell>
        </row>
        <row r="118">
          <cell r="A118">
            <v>1.2951919999999999</v>
          </cell>
          <cell r="B118">
            <v>5.0575330000000003</v>
          </cell>
          <cell r="C118">
            <v>-0.31430799999999998</v>
          </cell>
        </row>
        <row r="119">
          <cell r="A119">
            <v>1.2983690000000001</v>
          </cell>
          <cell r="B119">
            <v>5.0567019999999996</v>
          </cell>
          <cell r="C119">
            <v>-0.31430799999999998</v>
          </cell>
        </row>
        <row r="120">
          <cell r="A120">
            <v>1.3020959999999999</v>
          </cell>
          <cell r="B120">
            <v>5.05504</v>
          </cell>
          <cell r="C120">
            <v>-0.31430799999999998</v>
          </cell>
        </row>
        <row r="121">
          <cell r="A121">
            <v>1.305874</v>
          </cell>
          <cell r="B121">
            <v>5.0523210000000001</v>
          </cell>
          <cell r="C121">
            <v>-0.31430799999999998</v>
          </cell>
        </row>
        <row r="122">
          <cell r="A122">
            <v>1.30935</v>
          </cell>
          <cell r="B122">
            <v>5.04887</v>
          </cell>
          <cell r="C122">
            <v>-0.31430799999999998</v>
          </cell>
        </row>
        <row r="123">
          <cell r="A123">
            <v>1.3133010000000001</v>
          </cell>
          <cell r="B123">
            <v>5.0450200000000001</v>
          </cell>
          <cell r="C123">
            <v>-0.31430799999999998</v>
          </cell>
        </row>
        <row r="124">
          <cell r="A124">
            <v>1.3178369999999999</v>
          </cell>
          <cell r="B124">
            <v>5.0410709999999996</v>
          </cell>
          <cell r="C124">
            <v>-0.31430799999999998</v>
          </cell>
        </row>
        <row r="125">
          <cell r="A125">
            <v>1.3227409999999999</v>
          </cell>
          <cell r="B125">
            <v>5.0371139999999999</v>
          </cell>
          <cell r="C125">
            <v>-0.31430799999999998</v>
          </cell>
        </row>
        <row r="126">
          <cell r="A126">
            <v>1.327617</v>
          </cell>
          <cell r="B126">
            <v>5.033112</v>
          </cell>
          <cell r="C126">
            <v>-0.31430799999999998</v>
          </cell>
        </row>
        <row r="127">
          <cell r="A127">
            <v>1.332144</v>
          </cell>
          <cell r="B127">
            <v>5.0290499999999998</v>
          </cell>
          <cell r="C127">
            <v>-0.31430799999999998</v>
          </cell>
        </row>
        <row r="128">
          <cell r="A128">
            <v>1.3361080000000001</v>
          </cell>
          <cell r="B128">
            <v>5.0250380000000003</v>
          </cell>
          <cell r="C128">
            <v>-0.31430799999999998</v>
          </cell>
        </row>
        <row r="129">
          <cell r="A129">
            <v>1.338857</v>
          </cell>
          <cell r="B129">
            <v>5.0212050000000001</v>
          </cell>
          <cell r="C129">
            <v>-0.31430799999999998</v>
          </cell>
        </row>
        <row r="130">
          <cell r="A130">
            <v>1.3406290000000001</v>
          </cell>
          <cell r="B130">
            <v>5.0176150000000002</v>
          </cell>
          <cell r="C130">
            <v>-0.31430799999999998</v>
          </cell>
        </row>
        <row r="131">
          <cell r="A131">
            <v>1.342252</v>
          </cell>
          <cell r="B131">
            <v>5.0142720000000001</v>
          </cell>
          <cell r="C131">
            <v>-0.31430799999999998</v>
          </cell>
        </row>
        <row r="132">
          <cell r="A132">
            <v>1.343963</v>
          </cell>
          <cell r="B132">
            <v>5.0111239999999997</v>
          </cell>
          <cell r="C132">
            <v>-0.31430799999999998</v>
          </cell>
        </row>
        <row r="133">
          <cell r="A133">
            <v>1.344867</v>
          </cell>
          <cell r="B133">
            <v>5.008254</v>
          </cell>
          <cell r="C133">
            <v>-0.31430799999999998</v>
          </cell>
        </row>
        <row r="134">
          <cell r="A134">
            <v>1.3444640000000001</v>
          </cell>
          <cell r="B134">
            <v>5.0058160000000003</v>
          </cell>
          <cell r="C134">
            <v>-0.31430799999999998</v>
          </cell>
        </row>
        <row r="135">
          <cell r="A135">
            <v>1.342633</v>
          </cell>
          <cell r="B135">
            <v>5.0037060000000002</v>
          </cell>
          <cell r="C135">
            <v>-0.31430799999999998</v>
          </cell>
        </row>
        <row r="136">
          <cell r="A136">
            <v>1.339909</v>
          </cell>
          <cell r="B136">
            <v>5.0018589999999996</v>
          </cell>
          <cell r="C136">
            <v>-0.31430799999999998</v>
          </cell>
        </row>
        <row r="137">
          <cell r="A137">
            <v>1.336962</v>
          </cell>
          <cell r="B137">
            <v>5.0002719999999998</v>
          </cell>
          <cell r="C137">
            <v>-0.31430799999999998</v>
          </cell>
        </row>
        <row r="138">
          <cell r="A138">
            <v>1.334171</v>
          </cell>
          <cell r="B138">
            <v>4.998831</v>
          </cell>
          <cell r="C138">
            <v>-0.31430799999999998</v>
          </cell>
        </row>
        <row r="139">
          <cell r="A139">
            <v>1.3323670000000001</v>
          </cell>
          <cell r="B139">
            <v>4.9977159999999996</v>
          </cell>
          <cell r="C139">
            <v>-0.31430799999999998</v>
          </cell>
        </row>
        <row r="140">
          <cell r="A140">
            <v>1.331871</v>
          </cell>
          <cell r="B140">
            <v>4.9970790000000003</v>
          </cell>
          <cell r="C140">
            <v>-0.31430799999999998</v>
          </cell>
        </row>
        <row r="141">
          <cell r="A141">
            <v>1.332193</v>
          </cell>
          <cell r="B141">
            <v>4.9969450000000002</v>
          </cell>
          <cell r="C141">
            <v>-0.31430799999999998</v>
          </cell>
        </row>
        <row r="142">
          <cell r="A142">
            <v>1.333078</v>
          </cell>
          <cell r="B142">
            <v>4.9972580000000004</v>
          </cell>
          <cell r="C142">
            <v>-0.31430799999999998</v>
          </cell>
        </row>
        <row r="143">
          <cell r="A143">
            <v>1.3351219999999999</v>
          </cell>
          <cell r="B143">
            <v>4.9976570000000002</v>
          </cell>
          <cell r="C143">
            <v>-0.31430799999999998</v>
          </cell>
        </row>
        <row r="144">
          <cell r="A144">
            <v>1.3386469999999999</v>
          </cell>
          <cell r="B144">
            <v>4.9977869999999998</v>
          </cell>
          <cell r="C144">
            <v>-0.31430799999999998</v>
          </cell>
        </row>
        <row r="145">
          <cell r="A145">
            <v>1.344025</v>
          </cell>
          <cell r="B145">
            <v>4.997649</v>
          </cell>
          <cell r="C145">
            <v>-0.31430900000000001</v>
          </cell>
        </row>
        <row r="146">
          <cell r="A146">
            <v>1.3515980000000001</v>
          </cell>
          <cell r="B146">
            <v>4.9975050000000003</v>
          </cell>
          <cell r="C146">
            <v>-0.31430900000000001</v>
          </cell>
        </row>
        <row r="147">
          <cell r="A147">
            <v>1.3613139999999999</v>
          </cell>
          <cell r="B147">
            <v>4.9975480000000001</v>
          </cell>
          <cell r="C147">
            <v>-0.31430900000000001</v>
          </cell>
        </row>
        <row r="148">
          <cell r="A148">
            <v>1.3727990000000001</v>
          </cell>
          <cell r="B148">
            <v>4.9978889999999998</v>
          </cell>
          <cell r="C148">
            <v>-0.31430900000000001</v>
          </cell>
        </row>
        <row r="149">
          <cell r="A149">
            <v>1.3854850000000001</v>
          </cell>
          <cell r="B149">
            <v>4.998335</v>
          </cell>
          <cell r="C149">
            <v>-0.31430900000000001</v>
          </cell>
        </row>
        <row r="150">
          <cell r="A150">
            <v>1.398927</v>
          </cell>
          <cell r="B150">
            <v>4.9988770000000002</v>
          </cell>
          <cell r="C150">
            <v>-0.31430900000000001</v>
          </cell>
        </row>
        <row r="151">
          <cell r="A151">
            <v>1.412523</v>
          </cell>
          <cell r="B151">
            <v>4.9995070000000004</v>
          </cell>
          <cell r="C151">
            <v>-0.31430900000000001</v>
          </cell>
        </row>
        <row r="152">
          <cell r="A152">
            <v>1.4257359999999999</v>
          </cell>
          <cell r="B152">
            <v>5.0001300000000004</v>
          </cell>
          <cell r="C152">
            <v>-0.31430900000000001</v>
          </cell>
        </row>
        <row r="153">
          <cell r="A153">
            <v>1.4375340000000001</v>
          </cell>
          <cell r="B153">
            <v>5.0007520000000003</v>
          </cell>
          <cell r="C153">
            <v>-0.31430900000000001</v>
          </cell>
        </row>
        <row r="154">
          <cell r="A154">
            <v>1.4472229999999999</v>
          </cell>
          <cell r="B154">
            <v>5.0013949999999996</v>
          </cell>
          <cell r="C154">
            <v>-0.31430900000000001</v>
          </cell>
        </row>
        <row r="155">
          <cell r="A155">
            <v>1.4545870000000001</v>
          </cell>
          <cell r="B155">
            <v>5.0021490000000002</v>
          </cell>
          <cell r="C155">
            <v>-0.31430900000000001</v>
          </cell>
        </row>
        <row r="156">
          <cell r="A156">
            <v>1.4596849999999999</v>
          </cell>
          <cell r="B156">
            <v>5.0028899999999998</v>
          </cell>
          <cell r="C156">
            <v>-0.31430900000000001</v>
          </cell>
        </row>
        <row r="157">
          <cell r="A157">
            <v>1.4624969999999999</v>
          </cell>
          <cell r="B157">
            <v>5.0035350000000003</v>
          </cell>
          <cell r="C157">
            <v>-0.31430900000000001</v>
          </cell>
        </row>
        <row r="158">
          <cell r="A158">
            <v>1.4628220000000001</v>
          </cell>
          <cell r="B158">
            <v>5.0040750000000003</v>
          </cell>
          <cell r="C158">
            <v>-0.31430900000000001</v>
          </cell>
        </row>
        <row r="159">
          <cell r="A159">
            <v>1.4606950000000001</v>
          </cell>
          <cell r="B159">
            <v>5.0045820000000001</v>
          </cell>
          <cell r="C159">
            <v>-0.31430900000000001</v>
          </cell>
        </row>
        <row r="160">
          <cell r="A160">
            <v>1.456429</v>
          </cell>
          <cell r="B160">
            <v>5.0051690000000004</v>
          </cell>
          <cell r="C160">
            <v>-0.31430900000000001</v>
          </cell>
        </row>
        <row r="161">
          <cell r="A161">
            <v>1.4503969999999999</v>
          </cell>
          <cell r="B161">
            <v>5.0059129999999996</v>
          </cell>
          <cell r="C161">
            <v>-0.31430900000000001</v>
          </cell>
        </row>
        <row r="162">
          <cell r="A162">
            <v>1.443052</v>
          </cell>
          <cell r="B162">
            <v>5.0067849999999998</v>
          </cell>
          <cell r="C162">
            <v>-0.31430900000000001</v>
          </cell>
        </row>
        <row r="163">
          <cell r="A163">
            <v>1.434698</v>
          </cell>
          <cell r="B163">
            <v>5.007771</v>
          </cell>
          <cell r="C163">
            <v>-0.31430900000000001</v>
          </cell>
        </row>
        <row r="164">
          <cell r="A164">
            <v>1.425481</v>
          </cell>
          <cell r="B164">
            <v>5.0089050000000004</v>
          </cell>
          <cell r="C164">
            <v>-0.31430900000000001</v>
          </cell>
        </row>
        <row r="165">
          <cell r="A165">
            <v>1.4182459999999999</v>
          </cell>
          <cell r="B165">
            <v>5.0100619999999996</v>
          </cell>
          <cell r="C165">
            <v>-0.31430900000000001</v>
          </cell>
        </row>
        <row r="166">
          <cell r="A166">
            <v>1.4132880000000001</v>
          </cell>
          <cell r="B166">
            <v>5.011298</v>
          </cell>
          <cell r="C166">
            <v>-0.31430900000000001</v>
          </cell>
        </row>
        <row r="167">
          <cell r="A167">
            <v>1.408639</v>
          </cell>
          <cell r="B167">
            <v>5.0125710000000003</v>
          </cell>
          <cell r="C167">
            <v>-0.31430900000000001</v>
          </cell>
        </row>
        <row r="168">
          <cell r="A168">
            <v>1.4041600000000001</v>
          </cell>
          <cell r="B168">
            <v>5.0138819999999997</v>
          </cell>
          <cell r="C168">
            <v>-0.31430900000000001</v>
          </cell>
        </row>
        <row r="169">
          <cell r="A169">
            <v>1.3996729999999999</v>
          </cell>
          <cell r="B169">
            <v>5.0152469999999996</v>
          </cell>
          <cell r="C169">
            <v>-0.31430900000000001</v>
          </cell>
        </row>
        <row r="170">
          <cell r="A170">
            <v>1.395697</v>
          </cell>
          <cell r="B170">
            <v>5.0166269999999997</v>
          </cell>
          <cell r="C170">
            <v>-0.31430900000000001</v>
          </cell>
        </row>
        <row r="171">
          <cell r="A171">
            <v>1.392639</v>
          </cell>
          <cell r="B171">
            <v>5.0180160000000003</v>
          </cell>
          <cell r="C171">
            <v>-0.31430900000000001</v>
          </cell>
        </row>
        <row r="172">
          <cell r="A172">
            <v>1.390692</v>
          </cell>
          <cell r="B172">
            <v>5.0193839999999996</v>
          </cell>
          <cell r="C172">
            <v>-0.31430900000000001</v>
          </cell>
        </row>
        <row r="173">
          <cell r="A173">
            <v>1.3901410000000001</v>
          </cell>
          <cell r="B173">
            <v>5.0207300000000004</v>
          </cell>
          <cell r="C173">
            <v>-0.31430900000000001</v>
          </cell>
        </row>
        <row r="174">
          <cell r="A174">
            <v>1.3914200000000001</v>
          </cell>
          <cell r="B174">
            <v>5.0220479999999998</v>
          </cell>
          <cell r="C174">
            <v>-0.31430900000000001</v>
          </cell>
        </row>
        <row r="175">
          <cell r="A175">
            <v>1.391551</v>
          </cell>
          <cell r="B175">
            <v>5.0234240000000003</v>
          </cell>
          <cell r="C175">
            <v>-0.31430900000000001</v>
          </cell>
        </row>
        <row r="176">
          <cell r="A176">
            <v>1.389513</v>
          </cell>
          <cell r="B176">
            <v>5.0248540000000004</v>
          </cell>
          <cell r="C176">
            <v>-0.31430900000000001</v>
          </cell>
        </row>
        <row r="177">
          <cell r="A177">
            <v>1.3868370000000001</v>
          </cell>
          <cell r="B177">
            <v>5.0264360000000003</v>
          </cell>
          <cell r="C177">
            <v>-0.31430900000000001</v>
          </cell>
        </row>
        <row r="178">
          <cell r="A178">
            <v>1.383583</v>
          </cell>
          <cell r="B178">
            <v>5.0281890000000002</v>
          </cell>
          <cell r="C178">
            <v>-0.31430900000000001</v>
          </cell>
        </row>
        <row r="179">
          <cell r="A179">
            <v>1.379739</v>
          </cell>
          <cell r="B179">
            <v>5.0302189999999998</v>
          </cell>
          <cell r="C179">
            <v>-0.31430900000000001</v>
          </cell>
        </row>
        <row r="180">
          <cell r="A180">
            <v>1.3752</v>
          </cell>
          <cell r="B180">
            <v>5.0324429999999998</v>
          </cell>
          <cell r="C180">
            <v>-0.31430900000000001</v>
          </cell>
        </row>
        <row r="181">
          <cell r="A181">
            <v>1.3703810000000001</v>
          </cell>
          <cell r="B181">
            <v>5.0347200000000001</v>
          </cell>
          <cell r="C181">
            <v>-0.31430900000000001</v>
          </cell>
        </row>
        <row r="182">
          <cell r="A182">
            <v>1.365623</v>
          </cell>
          <cell r="B182">
            <v>5.0371740000000003</v>
          </cell>
          <cell r="C182">
            <v>-0.31430900000000001</v>
          </cell>
        </row>
        <row r="183">
          <cell r="A183">
            <v>1.360881</v>
          </cell>
          <cell r="B183">
            <v>5.0400910000000003</v>
          </cell>
          <cell r="C183">
            <v>-0.31430900000000001</v>
          </cell>
        </row>
        <row r="184">
          <cell r="A184">
            <v>1.3557859999999999</v>
          </cell>
          <cell r="B184">
            <v>5.0434640000000002</v>
          </cell>
          <cell r="C184">
            <v>-0.31430900000000001</v>
          </cell>
        </row>
        <row r="185">
          <cell r="A185">
            <v>1.350698</v>
          </cell>
          <cell r="B185">
            <v>5.0471120000000003</v>
          </cell>
          <cell r="C185">
            <v>-0.31430900000000001</v>
          </cell>
        </row>
        <row r="186">
          <cell r="A186">
            <v>1.3462019999999999</v>
          </cell>
          <cell r="B186">
            <v>5.050808</v>
          </cell>
          <cell r="C186">
            <v>-0.31430900000000001</v>
          </cell>
        </row>
        <row r="187">
          <cell r="A187">
            <v>1.342544</v>
          </cell>
          <cell r="B187">
            <v>5.0545739999999997</v>
          </cell>
          <cell r="C187">
            <v>-0.31430900000000001</v>
          </cell>
        </row>
        <row r="188">
          <cell r="A188">
            <v>1.339966</v>
          </cell>
          <cell r="B188">
            <v>5.0584379999999998</v>
          </cell>
          <cell r="C188">
            <v>-0.31430900000000001</v>
          </cell>
        </row>
        <row r="189">
          <cell r="A189">
            <v>1.338824</v>
          </cell>
          <cell r="B189">
            <v>5.0621479999999996</v>
          </cell>
          <cell r="C189">
            <v>-0.31430900000000001</v>
          </cell>
        </row>
        <row r="190">
          <cell r="A190">
            <v>1.3387739999999999</v>
          </cell>
          <cell r="B190">
            <v>5.0656499999999998</v>
          </cell>
          <cell r="C190">
            <v>-0.31430900000000001</v>
          </cell>
        </row>
        <row r="191">
          <cell r="A191">
            <v>1.33924</v>
          </cell>
          <cell r="B191">
            <v>5.0688810000000002</v>
          </cell>
          <cell r="C191">
            <v>-0.31430900000000001</v>
          </cell>
        </row>
        <row r="192">
          <cell r="A192">
            <v>1.34005</v>
          </cell>
          <cell r="B192">
            <v>5.0717780000000001</v>
          </cell>
          <cell r="C192">
            <v>-0.31430900000000001</v>
          </cell>
        </row>
        <row r="193">
          <cell r="A193">
            <v>1.341151</v>
          </cell>
          <cell r="B193">
            <v>5.0740550000000004</v>
          </cell>
          <cell r="C193">
            <v>-0.31430900000000001</v>
          </cell>
        </row>
        <row r="194">
          <cell r="A194">
            <v>1.342827</v>
          </cell>
          <cell r="B194">
            <v>5.075628</v>
          </cell>
          <cell r="C194">
            <v>-0.31430900000000001</v>
          </cell>
        </row>
        <row r="195">
          <cell r="A195">
            <v>1.3445530000000001</v>
          </cell>
          <cell r="B195">
            <v>5.0766840000000002</v>
          </cell>
          <cell r="C195">
            <v>-0.31430900000000001</v>
          </cell>
        </row>
        <row r="196">
          <cell r="A196">
            <v>1.346101</v>
          </cell>
          <cell r="B196">
            <v>5.077331</v>
          </cell>
          <cell r="C196">
            <v>-0.31430900000000001</v>
          </cell>
        </row>
        <row r="197">
          <cell r="A197">
            <v>1.3475189999999999</v>
          </cell>
          <cell r="B197">
            <v>5.077388</v>
          </cell>
          <cell r="C197">
            <v>-0.31430900000000001</v>
          </cell>
        </row>
        <row r="198">
          <cell r="A198">
            <v>1.3489910000000001</v>
          </cell>
          <cell r="B198">
            <v>5.0768490000000002</v>
          </cell>
          <cell r="C198">
            <v>-0.31430900000000001</v>
          </cell>
        </row>
        <row r="199">
          <cell r="A199">
            <v>1.3505959999999999</v>
          </cell>
          <cell r="B199">
            <v>5.0757979999999998</v>
          </cell>
          <cell r="C199">
            <v>-0.31430900000000001</v>
          </cell>
        </row>
        <row r="200">
          <cell r="A200">
            <v>1.352425</v>
          </cell>
          <cell r="B200">
            <v>5.0741240000000003</v>
          </cell>
          <cell r="C200">
            <v>-0.31430900000000001</v>
          </cell>
        </row>
        <row r="201">
          <cell r="A201">
            <v>1.3544050000000001</v>
          </cell>
          <cell r="B201">
            <v>5.072076</v>
          </cell>
          <cell r="C201">
            <v>-0.31430900000000001</v>
          </cell>
        </row>
        <row r="202">
          <cell r="A202">
            <v>1.356053</v>
          </cell>
          <cell r="B202">
            <v>5.0697900000000002</v>
          </cell>
          <cell r="C202">
            <v>-0.31430900000000001</v>
          </cell>
        </row>
        <row r="203">
          <cell r="A203">
            <v>1.3574310000000001</v>
          </cell>
          <cell r="B203">
            <v>5.0673810000000001</v>
          </cell>
          <cell r="C203">
            <v>-0.31430900000000001</v>
          </cell>
        </row>
        <row r="204">
          <cell r="A204">
            <v>1.3582879999999999</v>
          </cell>
          <cell r="B204">
            <v>5.0649610000000003</v>
          </cell>
          <cell r="C204">
            <v>-0.31430900000000001</v>
          </cell>
        </row>
        <row r="205">
          <cell r="A205">
            <v>1.358611</v>
          </cell>
          <cell r="B205">
            <v>5.0625790000000004</v>
          </cell>
          <cell r="C205">
            <v>-0.31430900000000001</v>
          </cell>
        </row>
        <row r="206">
          <cell r="A206">
            <v>1.35843</v>
          </cell>
          <cell r="B206">
            <v>5.0602429999999998</v>
          </cell>
          <cell r="C206">
            <v>-0.31430900000000001</v>
          </cell>
        </row>
        <row r="207">
          <cell r="A207">
            <v>1.357942</v>
          </cell>
          <cell r="B207">
            <v>5.0579200000000002</v>
          </cell>
          <cell r="C207">
            <v>-0.31430900000000001</v>
          </cell>
        </row>
        <row r="208">
          <cell r="A208">
            <v>1.3571839999999999</v>
          </cell>
          <cell r="B208">
            <v>5.0555519999999996</v>
          </cell>
          <cell r="C208">
            <v>-0.31430900000000001</v>
          </cell>
        </row>
        <row r="209">
          <cell r="A209">
            <v>1.355712</v>
          </cell>
          <cell r="B209">
            <v>5.0531740000000003</v>
          </cell>
          <cell r="C209">
            <v>-0.31430900000000001</v>
          </cell>
        </row>
        <row r="210">
          <cell r="A210">
            <v>1.353491</v>
          </cell>
          <cell r="B210">
            <v>5.0510950000000001</v>
          </cell>
          <cell r="C210">
            <v>-0.31430900000000001</v>
          </cell>
        </row>
        <row r="211">
          <cell r="A211">
            <v>1.3502620000000001</v>
          </cell>
          <cell r="B211">
            <v>5.0493769999999998</v>
          </cell>
          <cell r="C211">
            <v>-0.31430900000000001</v>
          </cell>
        </row>
        <row r="212">
          <cell r="A212">
            <v>1.3458680000000001</v>
          </cell>
          <cell r="B212">
            <v>5.0479339999999997</v>
          </cell>
          <cell r="C212">
            <v>-0.31430900000000001</v>
          </cell>
        </row>
        <row r="213">
          <cell r="A213">
            <v>1.339874</v>
          </cell>
          <cell r="B213">
            <v>5.0466769999999999</v>
          </cell>
          <cell r="C213">
            <v>-0.31430900000000001</v>
          </cell>
        </row>
        <row r="214">
          <cell r="A214">
            <v>1.3319650000000001</v>
          </cell>
          <cell r="B214">
            <v>5.0455629999999996</v>
          </cell>
          <cell r="C214">
            <v>-0.31430900000000001</v>
          </cell>
        </row>
        <row r="215">
          <cell r="A215">
            <v>1.3219810000000001</v>
          </cell>
          <cell r="B215">
            <v>5.0444659999999999</v>
          </cell>
          <cell r="C215">
            <v>-0.31430900000000001</v>
          </cell>
        </row>
        <row r="216">
          <cell r="A216">
            <v>1.3108519999999999</v>
          </cell>
          <cell r="B216">
            <v>5.0432829999999997</v>
          </cell>
          <cell r="C216">
            <v>-0.31430900000000001</v>
          </cell>
        </row>
        <row r="217">
          <cell r="A217">
            <v>1.2995270000000001</v>
          </cell>
          <cell r="B217">
            <v>5.0422260000000003</v>
          </cell>
          <cell r="C217">
            <v>-0.31430900000000001</v>
          </cell>
        </row>
        <row r="218">
          <cell r="A218">
            <v>1.2881800000000001</v>
          </cell>
          <cell r="B218">
            <v>5.0413680000000003</v>
          </cell>
          <cell r="C218">
            <v>-0.31430900000000001</v>
          </cell>
        </row>
        <row r="219">
          <cell r="A219">
            <v>1.2770680000000001</v>
          </cell>
          <cell r="B219">
            <v>5.0406709999999997</v>
          </cell>
          <cell r="C219">
            <v>-0.31430900000000001</v>
          </cell>
        </row>
        <row r="220">
          <cell r="A220">
            <v>1.2665839999999999</v>
          </cell>
          <cell r="B220">
            <v>5.0400799999999997</v>
          </cell>
          <cell r="C220">
            <v>-0.31430900000000001</v>
          </cell>
        </row>
        <row r="221">
          <cell r="A221">
            <v>1.256985</v>
          </cell>
          <cell r="B221">
            <v>5.0394750000000004</v>
          </cell>
          <cell r="C221">
            <v>-0.31430900000000001</v>
          </cell>
        </row>
        <row r="222">
          <cell r="A222">
            <v>1.2484360000000001</v>
          </cell>
          <cell r="B222">
            <v>5.0388089999999996</v>
          </cell>
          <cell r="C222">
            <v>-0.31430900000000001</v>
          </cell>
        </row>
        <row r="223">
          <cell r="A223">
            <v>1.2422010000000001</v>
          </cell>
          <cell r="B223">
            <v>5.0381470000000004</v>
          </cell>
          <cell r="C223">
            <v>-0.31430900000000001</v>
          </cell>
        </row>
        <row r="224">
          <cell r="A224">
            <v>1.2385120000000001</v>
          </cell>
          <cell r="B224">
            <v>5.0374420000000004</v>
          </cell>
          <cell r="C224">
            <v>-0.31430900000000001</v>
          </cell>
        </row>
        <row r="225">
          <cell r="A225">
            <v>1.2374179999999999</v>
          </cell>
          <cell r="B225">
            <v>5.036842</v>
          </cell>
          <cell r="C225">
            <v>-0.31430900000000001</v>
          </cell>
        </row>
        <row r="226">
          <cell r="A226">
            <v>1.2378849999999999</v>
          </cell>
          <cell r="B226">
            <v>5.0365510000000002</v>
          </cell>
          <cell r="C226">
            <v>-0.31430900000000001</v>
          </cell>
        </row>
        <row r="227">
          <cell r="A227">
            <v>1.238526</v>
          </cell>
          <cell r="B227">
            <v>5.0366090000000003</v>
          </cell>
          <cell r="C227">
            <v>-0.31430900000000001</v>
          </cell>
        </row>
        <row r="228">
          <cell r="A228">
            <v>1.2392049999999999</v>
          </cell>
          <cell r="B228">
            <v>5.036931</v>
          </cell>
          <cell r="C228">
            <v>-0.31430900000000001</v>
          </cell>
        </row>
        <row r="229">
          <cell r="A229">
            <v>1.240084</v>
          </cell>
          <cell r="B229">
            <v>5.0374780000000001</v>
          </cell>
          <cell r="C229">
            <v>-0.31430900000000001</v>
          </cell>
        </row>
        <row r="230">
          <cell r="A230">
            <v>1.2408729999999999</v>
          </cell>
          <cell r="B230">
            <v>5.038081</v>
          </cell>
          <cell r="C230">
            <v>-0.31430900000000001</v>
          </cell>
        </row>
        <row r="231">
          <cell r="A231">
            <v>1.2413879999999999</v>
          </cell>
          <cell r="B231">
            <v>5.0387459999999997</v>
          </cell>
          <cell r="C231">
            <v>-0.31430900000000001</v>
          </cell>
        </row>
        <row r="232">
          <cell r="A232">
            <v>1.241663</v>
          </cell>
          <cell r="B232">
            <v>5.0395580000000004</v>
          </cell>
          <cell r="C232">
            <v>-0.31430900000000001</v>
          </cell>
        </row>
        <row r="233">
          <cell r="A233">
            <v>1.2408159999999999</v>
          </cell>
          <cell r="B233">
            <v>5.0405569999999997</v>
          </cell>
          <cell r="C233">
            <v>-0.31430900000000001</v>
          </cell>
        </row>
        <row r="234">
          <cell r="A234">
            <v>1.2390319999999999</v>
          </cell>
          <cell r="B234">
            <v>5.0418979999999998</v>
          </cell>
          <cell r="C234">
            <v>-0.31430900000000001</v>
          </cell>
        </row>
        <row r="235">
          <cell r="A235">
            <v>1.2364949999999999</v>
          </cell>
          <cell r="B235">
            <v>5.0434289999999997</v>
          </cell>
          <cell r="C235">
            <v>-0.31430900000000001</v>
          </cell>
        </row>
        <row r="236">
          <cell r="A236">
            <v>1.233652</v>
          </cell>
          <cell r="B236">
            <v>5.0448409999999999</v>
          </cell>
          <cell r="C236">
            <v>-0.31426999999999999</v>
          </cell>
        </row>
        <row r="237">
          <cell r="A237">
            <v>1.2305440000000001</v>
          </cell>
          <cell r="B237">
            <v>5.04596</v>
          </cell>
          <cell r="C237">
            <v>-0.31420300000000001</v>
          </cell>
        </row>
        <row r="238">
          <cell r="A238">
            <v>1.2269399999999999</v>
          </cell>
          <cell r="B238">
            <v>5.0468260000000003</v>
          </cell>
          <cell r="C238">
            <v>-0.31411699999999998</v>
          </cell>
        </row>
        <row r="239">
          <cell r="A239">
            <v>1.223209</v>
          </cell>
          <cell r="B239">
            <v>5.0474180000000004</v>
          </cell>
          <cell r="C239">
            <v>-0.31402000000000002</v>
          </cell>
        </row>
        <row r="240">
          <cell r="A240">
            <v>1.219635</v>
          </cell>
          <cell r="B240">
            <v>5.0479940000000001</v>
          </cell>
          <cell r="C240">
            <v>-0.31391599999999997</v>
          </cell>
        </row>
        <row r="241">
          <cell r="A241">
            <v>1.216744</v>
          </cell>
          <cell r="B241">
            <v>5.0485559999999996</v>
          </cell>
          <cell r="C241">
            <v>-0.313807</v>
          </cell>
        </row>
        <row r="242">
          <cell r="A242">
            <v>1.2149080000000001</v>
          </cell>
          <cell r="B242">
            <v>5.0489839999999999</v>
          </cell>
          <cell r="C242">
            <v>-0.31369599999999997</v>
          </cell>
        </row>
        <row r="243">
          <cell r="A243">
            <v>1.214699</v>
          </cell>
          <cell r="B243">
            <v>5.0491599999999996</v>
          </cell>
          <cell r="C243">
            <v>-0.31358399999999997</v>
          </cell>
        </row>
        <row r="244">
          <cell r="A244">
            <v>1.2165969999999999</v>
          </cell>
          <cell r="B244">
            <v>5.048953</v>
          </cell>
          <cell r="C244">
            <v>-0.313471</v>
          </cell>
        </row>
        <row r="245">
          <cell r="A245">
            <v>1.2209920000000001</v>
          </cell>
          <cell r="B245">
            <v>5.0484549999999997</v>
          </cell>
          <cell r="C245">
            <v>-0.31336000000000003</v>
          </cell>
        </row>
        <row r="246">
          <cell r="A246">
            <v>1.2271939999999999</v>
          </cell>
          <cell r="B246">
            <v>5.0479459999999996</v>
          </cell>
          <cell r="C246">
            <v>-0.31328800000000001</v>
          </cell>
        </row>
        <row r="247">
          <cell r="A247">
            <v>1.2346569999999999</v>
          </cell>
          <cell r="B247">
            <v>5.0475199999999996</v>
          </cell>
          <cell r="C247">
            <v>-0.313247</v>
          </cell>
        </row>
        <row r="248">
          <cell r="A248">
            <v>1.2420899999999999</v>
          </cell>
          <cell r="B248">
            <v>5.0472210000000004</v>
          </cell>
          <cell r="C248">
            <v>-0.313226</v>
          </cell>
        </row>
        <row r="249">
          <cell r="A249">
            <v>1.248804</v>
          </cell>
          <cell r="B249">
            <v>5.0471130000000004</v>
          </cell>
          <cell r="C249">
            <v>-0.313218</v>
          </cell>
        </row>
        <row r="250">
          <cell r="A250">
            <v>1.254346</v>
          </cell>
          <cell r="B250">
            <v>5.0470449999999998</v>
          </cell>
          <cell r="C250">
            <v>-0.31322100000000003</v>
          </cell>
        </row>
        <row r="251">
          <cell r="A251">
            <v>1.2598910000000001</v>
          </cell>
          <cell r="B251">
            <v>5.0468679999999999</v>
          </cell>
          <cell r="C251">
            <v>-0.31323000000000001</v>
          </cell>
        </row>
        <row r="252">
          <cell r="A252">
            <v>1.2654030000000001</v>
          </cell>
          <cell r="B252">
            <v>5.0466689999999996</v>
          </cell>
          <cell r="C252">
            <v>-0.31324400000000002</v>
          </cell>
        </row>
        <row r="253">
          <cell r="A253">
            <v>1.270543</v>
          </cell>
          <cell r="B253">
            <v>5.0463430000000002</v>
          </cell>
          <cell r="C253">
            <v>-0.31326199999999998</v>
          </cell>
        </row>
        <row r="254">
          <cell r="A254">
            <v>1.2747949999999999</v>
          </cell>
          <cell r="B254">
            <v>5.0459370000000003</v>
          </cell>
          <cell r="C254">
            <v>-0.31328299999999998</v>
          </cell>
        </row>
        <row r="255">
          <cell r="A255">
            <v>1.277606</v>
          </cell>
          <cell r="B255">
            <v>5.0453780000000004</v>
          </cell>
          <cell r="C255">
            <v>-0.313305</v>
          </cell>
        </row>
        <row r="256">
          <cell r="A256">
            <v>1.2789429999999999</v>
          </cell>
          <cell r="B256">
            <v>5.0447240000000004</v>
          </cell>
          <cell r="C256">
            <v>-0.31332900000000002</v>
          </cell>
        </row>
        <row r="257">
          <cell r="A257">
            <v>1.2797879999999999</v>
          </cell>
          <cell r="B257">
            <v>5.0440129999999996</v>
          </cell>
          <cell r="C257">
            <v>-0.31335400000000002</v>
          </cell>
        </row>
        <row r="258">
          <cell r="A258">
            <v>1.2818069999999999</v>
          </cell>
          <cell r="B258">
            <v>5.0431860000000004</v>
          </cell>
          <cell r="C258">
            <v>-0.31337999999999999</v>
          </cell>
        </row>
        <row r="259">
          <cell r="A259">
            <v>1.285622</v>
          </cell>
          <cell r="B259">
            <v>5.0422279999999997</v>
          </cell>
          <cell r="C259">
            <v>-0.31340499999999999</v>
          </cell>
        </row>
        <row r="260">
          <cell r="A260">
            <v>1.2915970000000001</v>
          </cell>
          <cell r="B260">
            <v>5.0411380000000001</v>
          </cell>
          <cell r="C260">
            <v>-0.31343100000000002</v>
          </cell>
        </row>
        <row r="261">
          <cell r="A261">
            <v>1.2985120000000001</v>
          </cell>
          <cell r="B261">
            <v>5.0400070000000001</v>
          </cell>
          <cell r="C261">
            <v>-0.31345699999999999</v>
          </cell>
        </row>
        <row r="262">
          <cell r="A262">
            <v>1.306252</v>
          </cell>
          <cell r="B262">
            <v>5.0387919999999999</v>
          </cell>
          <cell r="C262">
            <v>-0.31348300000000001</v>
          </cell>
        </row>
        <row r="263">
          <cell r="A263">
            <v>1.314954</v>
          </cell>
          <cell r="B263">
            <v>5.0375920000000001</v>
          </cell>
          <cell r="C263">
            <v>-0.31350699999999998</v>
          </cell>
        </row>
        <row r="264">
          <cell r="A264">
            <v>1.3250230000000001</v>
          </cell>
          <cell r="B264">
            <v>5.0363069999999999</v>
          </cell>
          <cell r="C264">
            <v>-0.313529</v>
          </cell>
        </row>
        <row r="265">
          <cell r="A265">
            <v>1.3369230000000001</v>
          </cell>
          <cell r="B265">
            <v>5.0349529999999998</v>
          </cell>
          <cell r="C265">
            <v>-0.31354900000000002</v>
          </cell>
        </row>
        <row r="266">
          <cell r="A266">
            <v>1.351132</v>
          </cell>
          <cell r="B266">
            <v>5.0334859999999999</v>
          </cell>
          <cell r="C266">
            <v>-0.31356699999999998</v>
          </cell>
        </row>
        <row r="267">
          <cell r="A267">
            <v>1.366852</v>
          </cell>
          <cell r="B267">
            <v>5.0317689999999997</v>
          </cell>
          <cell r="C267">
            <v>-0.31358599999999998</v>
          </cell>
        </row>
        <row r="268">
          <cell r="A268">
            <v>1.38398</v>
          </cell>
          <cell r="B268">
            <v>5.0297340000000004</v>
          </cell>
          <cell r="C268">
            <v>-0.31360199999999999</v>
          </cell>
        </row>
        <row r="269">
          <cell r="A269">
            <v>1.401824</v>
          </cell>
          <cell r="B269">
            <v>5.0273389999999996</v>
          </cell>
          <cell r="C269">
            <v>-0.31361699999999998</v>
          </cell>
        </row>
        <row r="270">
          <cell r="A270">
            <v>1.4199219999999999</v>
          </cell>
          <cell r="B270">
            <v>5.0246659999999999</v>
          </cell>
          <cell r="C270">
            <v>-0.313633</v>
          </cell>
        </row>
        <row r="271">
          <cell r="A271">
            <v>1.4374359999999999</v>
          </cell>
          <cell r="B271">
            <v>5.0219829999999996</v>
          </cell>
          <cell r="C271">
            <v>-0.31364799999999998</v>
          </cell>
        </row>
        <row r="272">
          <cell r="A272">
            <v>1.4547049999999999</v>
          </cell>
          <cell r="B272">
            <v>5.0193580000000004</v>
          </cell>
          <cell r="C272">
            <v>-0.313664</v>
          </cell>
        </row>
        <row r="273">
          <cell r="A273">
            <v>1.4716560000000001</v>
          </cell>
          <cell r="B273">
            <v>5.0167909999999996</v>
          </cell>
          <cell r="C273">
            <v>-0.31368099999999999</v>
          </cell>
        </row>
        <row r="274">
          <cell r="A274">
            <v>1.4879640000000001</v>
          </cell>
          <cell r="B274">
            <v>5.0142670000000003</v>
          </cell>
          <cell r="C274">
            <v>-0.31369999999999998</v>
          </cell>
        </row>
        <row r="275">
          <cell r="A275">
            <v>1.503169</v>
          </cell>
          <cell r="B275">
            <v>5.0118140000000002</v>
          </cell>
          <cell r="C275">
            <v>-0.31372</v>
          </cell>
        </row>
        <row r="276">
          <cell r="A276">
            <v>1.516232</v>
          </cell>
          <cell r="B276">
            <v>5.0093959999999997</v>
          </cell>
          <cell r="C276">
            <v>-0.31374200000000002</v>
          </cell>
        </row>
      </sheetData>
      <sheetData sheetId="5">
        <row r="2">
          <cell r="A2">
            <v>0.135377</v>
          </cell>
          <cell r="B2">
            <v>0.45944400000000002</v>
          </cell>
          <cell r="C2">
            <v>-3.1431000000000001E-2</v>
          </cell>
        </row>
        <row r="3">
          <cell r="A3">
            <v>0.27477800000000002</v>
          </cell>
          <cell r="B3">
            <v>0.92819700000000005</v>
          </cell>
          <cell r="C3">
            <v>-6.2862000000000001E-2</v>
          </cell>
        </row>
        <row r="4">
          <cell r="A4">
            <v>0.41842499999999999</v>
          </cell>
          <cell r="B4">
            <v>1.3997900000000001</v>
          </cell>
          <cell r="C4">
            <v>-9.4292000000000001E-2</v>
          </cell>
        </row>
        <row r="5">
          <cell r="A5">
            <v>0.56270799999999999</v>
          </cell>
          <cell r="B5">
            <v>1.872552</v>
          </cell>
          <cell r="C5">
            <v>-0.125723</v>
          </cell>
        </row>
        <row r="6">
          <cell r="A6">
            <v>0.70715499999999998</v>
          </cell>
          <cell r="B6">
            <v>2.3461560000000001</v>
          </cell>
          <cell r="C6">
            <v>-0.15715399999999999</v>
          </cell>
        </row>
        <row r="7">
          <cell r="A7">
            <v>0.85116000000000003</v>
          </cell>
          <cell r="B7">
            <v>2.820468</v>
          </cell>
          <cell r="C7">
            <v>-0.188585</v>
          </cell>
        </row>
        <row r="8">
          <cell r="A8">
            <v>0.99453499999999995</v>
          </cell>
          <cell r="B8">
            <v>3.2952729999999999</v>
          </cell>
          <cell r="C8">
            <v>-0.22001599999999999</v>
          </cell>
        </row>
        <row r="9">
          <cell r="A9">
            <v>1.1375649999999999</v>
          </cell>
          <cell r="B9">
            <v>3.7698510000000001</v>
          </cell>
          <cell r="C9">
            <v>-0.25144699999999998</v>
          </cell>
        </row>
        <row r="10">
          <cell r="A10">
            <v>1.2801769999999999</v>
          </cell>
          <cell r="B10">
            <v>4.2444100000000002</v>
          </cell>
          <cell r="C10">
            <v>-0.28287699999999999</v>
          </cell>
        </row>
        <row r="11">
          <cell r="A11">
            <v>1.42255</v>
          </cell>
          <cell r="B11">
            <v>4.7190960000000004</v>
          </cell>
          <cell r="C11">
            <v>-0.31430799999999998</v>
          </cell>
        </row>
        <row r="12">
          <cell r="A12">
            <v>1.4292009999999999</v>
          </cell>
          <cell r="B12">
            <v>4.7350300000000001</v>
          </cell>
          <cell r="C12">
            <v>-0.31430799999999998</v>
          </cell>
        </row>
        <row r="13">
          <cell r="A13">
            <v>1.431697</v>
          </cell>
          <cell r="B13">
            <v>4.741663</v>
          </cell>
          <cell r="C13">
            <v>-0.31430799999999998</v>
          </cell>
        </row>
        <row r="14">
          <cell r="A14">
            <v>1.4295949999999999</v>
          </cell>
          <cell r="B14">
            <v>4.745431</v>
          </cell>
          <cell r="C14">
            <v>-0.31430799999999998</v>
          </cell>
        </row>
        <row r="15">
          <cell r="A15">
            <v>1.42618</v>
          </cell>
          <cell r="B15">
            <v>4.7480279999999997</v>
          </cell>
          <cell r="C15">
            <v>-0.31430799999999998</v>
          </cell>
        </row>
        <row r="16">
          <cell r="A16">
            <v>1.4215530000000001</v>
          </cell>
          <cell r="B16">
            <v>4.7504749999999998</v>
          </cell>
          <cell r="C16">
            <v>-0.31430799999999998</v>
          </cell>
        </row>
        <row r="17">
          <cell r="A17">
            <v>1.415675</v>
          </cell>
          <cell r="B17">
            <v>4.7530809999999999</v>
          </cell>
          <cell r="C17">
            <v>-0.31430799999999998</v>
          </cell>
        </row>
        <row r="18">
          <cell r="A18">
            <v>1.408342</v>
          </cell>
          <cell r="B18">
            <v>4.7552690000000002</v>
          </cell>
          <cell r="C18">
            <v>-0.31430799999999998</v>
          </cell>
        </row>
        <row r="19">
          <cell r="A19">
            <v>1.398711</v>
          </cell>
          <cell r="B19">
            <v>4.7581340000000001</v>
          </cell>
          <cell r="C19">
            <v>-0.31430799999999998</v>
          </cell>
        </row>
        <row r="20">
          <cell r="A20">
            <v>1.3876679999999999</v>
          </cell>
          <cell r="B20">
            <v>4.7617450000000003</v>
          </cell>
          <cell r="C20">
            <v>-0.31430799999999998</v>
          </cell>
        </row>
        <row r="21">
          <cell r="A21">
            <v>1.3742970000000001</v>
          </cell>
          <cell r="B21">
            <v>4.7656590000000003</v>
          </cell>
          <cell r="C21">
            <v>-0.31430799999999998</v>
          </cell>
        </row>
        <row r="22">
          <cell r="A22">
            <v>1.358344</v>
          </cell>
          <cell r="B22">
            <v>4.7691660000000002</v>
          </cell>
          <cell r="C22">
            <v>-0.31430799999999998</v>
          </cell>
        </row>
        <row r="23">
          <cell r="A23">
            <v>1.3405199999999999</v>
          </cell>
          <cell r="B23">
            <v>4.7725929999999996</v>
          </cell>
          <cell r="C23">
            <v>-0.31430799999999998</v>
          </cell>
        </row>
        <row r="24">
          <cell r="A24">
            <v>1.321032</v>
          </cell>
          <cell r="B24">
            <v>4.7766840000000004</v>
          </cell>
          <cell r="C24">
            <v>-0.31430799999999998</v>
          </cell>
        </row>
        <row r="25">
          <cell r="A25">
            <v>1.3004340000000001</v>
          </cell>
          <cell r="B25">
            <v>4.7815830000000004</v>
          </cell>
          <cell r="C25">
            <v>-0.31430799999999998</v>
          </cell>
        </row>
        <row r="26">
          <cell r="A26">
            <v>1.2800659999999999</v>
          </cell>
          <cell r="B26">
            <v>4.7866439999999999</v>
          </cell>
          <cell r="C26">
            <v>-0.31430799999999998</v>
          </cell>
        </row>
        <row r="27">
          <cell r="A27">
            <v>1.2613449999999999</v>
          </cell>
          <cell r="B27">
            <v>4.7917240000000003</v>
          </cell>
          <cell r="C27">
            <v>-0.31430799999999998</v>
          </cell>
        </row>
        <row r="28">
          <cell r="A28">
            <v>1.245004</v>
          </cell>
          <cell r="B28">
            <v>4.7974329999999998</v>
          </cell>
          <cell r="C28">
            <v>-0.31430799999999998</v>
          </cell>
        </row>
        <row r="29">
          <cell r="A29">
            <v>1.2312700000000001</v>
          </cell>
          <cell r="B29">
            <v>4.8030910000000002</v>
          </cell>
          <cell r="C29">
            <v>-0.31430799999999998</v>
          </cell>
        </row>
        <row r="30">
          <cell r="A30">
            <v>1.2193909999999999</v>
          </cell>
          <cell r="B30">
            <v>4.8084899999999999</v>
          </cell>
          <cell r="C30">
            <v>-0.31430799999999998</v>
          </cell>
        </row>
        <row r="31">
          <cell r="A31">
            <v>1.2101710000000001</v>
          </cell>
          <cell r="B31">
            <v>4.8139919999999998</v>
          </cell>
          <cell r="C31">
            <v>-0.31430799999999998</v>
          </cell>
        </row>
        <row r="32">
          <cell r="A32">
            <v>1.203859</v>
          </cell>
          <cell r="B32">
            <v>4.8198150000000002</v>
          </cell>
          <cell r="C32">
            <v>-0.31430799999999998</v>
          </cell>
        </row>
        <row r="33">
          <cell r="A33">
            <v>1.1996800000000001</v>
          </cell>
          <cell r="B33">
            <v>4.8260120000000004</v>
          </cell>
          <cell r="C33">
            <v>-0.31430799999999998</v>
          </cell>
        </row>
        <row r="34">
          <cell r="A34">
            <v>1.1977180000000001</v>
          </cell>
          <cell r="B34">
            <v>4.8319159999999997</v>
          </cell>
          <cell r="C34">
            <v>-0.31430799999999998</v>
          </cell>
        </row>
        <row r="35">
          <cell r="A35">
            <v>1.197778</v>
          </cell>
          <cell r="B35">
            <v>4.8372000000000002</v>
          </cell>
          <cell r="C35">
            <v>-0.31430799999999998</v>
          </cell>
        </row>
        <row r="36">
          <cell r="A36">
            <v>1.199025</v>
          </cell>
          <cell r="B36">
            <v>4.8416399999999999</v>
          </cell>
          <cell r="C36">
            <v>-0.31430799999999998</v>
          </cell>
        </row>
        <row r="37">
          <cell r="A37">
            <v>1.2008939999999999</v>
          </cell>
          <cell r="B37">
            <v>4.8450160000000002</v>
          </cell>
          <cell r="C37">
            <v>-0.31430799999999998</v>
          </cell>
        </row>
        <row r="38">
          <cell r="A38">
            <v>1.2032290000000001</v>
          </cell>
          <cell r="B38">
            <v>4.847499</v>
          </cell>
          <cell r="C38">
            <v>-0.31430799999999998</v>
          </cell>
        </row>
        <row r="39">
          <cell r="A39">
            <v>1.2066380000000001</v>
          </cell>
          <cell r="B39">
            <v>4.8493430000000002</v>
          </cell>
          <cell r="C39">
            <v>-0.31430799999999998</v>
          </cell>
        </row>
        <row r="40">
          <cell r="A40">
            <v>1.210728</v>
          </cell>
          <cell r="B40">
            <v>4.8504060000000004</v>
          </cell>
          <cell r="C40">
            <v>-0.31430799999999998</v>
          </cell>
        </row>
        <row r="41">
          <cell r="A41">
            <v>1.2152849999999999</v>
          </cell>
          <cell r="B41">
            <v>4.8506390000000001</v>
          </cell>
          <cell r="C41">
            <v>-0.31430799999999998</v>
          </cell>
        </row>
        <row r="42">
          <cell r="A42">
            <v>1.2202580000000001</v>
          </cell>
          <cell r="B42">
            <v>4.8501450000000004</v>
          </cell>
          <cell r="C42">
            <v>-0.31430799999999998</v>
          </cell>
        </row>
        <row r="43">
          <cell r="A43">
            <v>1.225276</v>
          </cell>
          <cell r="B43">
            <v>4.8493329999999997</v>
          </cell>
          <cell r="C43">
            <v>-0.31430799999999998</v>
          </cell>
        </row>
        <row r="44">
          <cell r="A44">
            <v>1.2305200000000001</v>
          </cell>
          <cell r="B44">
            <v>4.8480549999999996</v>
          </cell>
          <cell r="C44">
            <v>-0.31430799999999998</v>
          </cell>
        </row>
        <row r="45">
          <cell r="A45">
            <v>1.2359739999999999</v>
          </cell>
          <cell r="B45">
            <v>4.8466839999999998</v>
          </cell>
          <cell r="C45">
            <v>-0.31430799999999998</v>
          </cell>
        </row>
        <row r="46">
          <cell r="A46">
            <v>1.2417670000000001</v>
          </cell>
          <cell r="B46">
            <v>4.8454009999999998</v>
          </cell>
          <cell r="C46">
            <v>-0.31430799999999998</v>
          </cell>
        </row>
        <row r="47">
          <cell r="A47">
            <v>1.2475909999999999</v>
          </cell>
          <cell r="B47">
            <v>4.8443209999999999</v>
          </cell>
          <cell r="C47">
            <v>-0.31430799999999998</v>
          </cell>
        </row>
        <row r="48">
          <cell r="A48">
            <v>1.2532650000000001</v>
          </cell>
          <cell r="B48">
            <v>4.8433419999999998</v>
          </cell>
          <cell r="C48">
            <v>-0.31430799999999998</v>
          </cell>
        </row>
        <row r="49">
          <cell r="A49">
            <v>1.257463</v>
          </cell>
          <cell r="B49">
            <v>4.8428579999999997</v>
          </cell>
          <cell r="C49">
            <v>-0.31430799999999998</v>
          </cell>
        </row>
        <row r="50">
          <cell r="A50">
            <v>1.2605690000000001</v>
          </cell>
          <cell r="B50">
            <v>4.8432849999999998</v>
          </cell>
          <cell r="C50">
            <v>-0.31430799999999998</v>
          </cell>
        </row>
        <row r="51">
          <cell r="A51">
            <v>1.262926</v>
          </cell>
          <cell r="B51">
            <v>4.8445660000000004</v>
          </cell>
          <cell r="C51">
            <v>-0.31430799999999998</v>
          </cell>
        </row>
        <row r="52">
          <cell r="A52">
            <v>1.265072</v>
          </cell>
          <cell r="B52">
            <v>4.8462339999999999</v>
          </cell>
          <cell r="C52">
            <v>-0.31429800000000002</v>
          </cell>
        </row>
        <row r="53">
          <cell r="A53">
            <v>1.267344</v>
          </cell>
          <cell r="B53">
            <v>4.8481750000000003</v>
          </cell>
          <cell r="C53">
            <v>-0.31422899999999998</v>
          </cell>
        </row>
        <row r="54">
          <cell r="A54">
            <v>1.269506</v>
          </cell>
          <cell r="B54">
            <v>4.85039</v>
          </cell>
          <cell r="C54">
            <v>-0.31413400000000002</v>
          </cell>
        </row>
        <row r="55">
          <cell r="A55">
            <v>1.271258</v>
          </cell>
          <cell r="B55">
            <v>4.8523690000000004</v>
          </cell>
          <cell r="C55">
            <v>-0.314025</v>
          </cell>
        </row>
        <row r="56">
          <cell r="A56">
            <v>1.2723990000000001</v>
          </cell>
          <cell r="B56">
            <v>4.854247</v>
          </cell>
          <cell r="C56">
            <v>-0.31390699999999999</v>
          </cell>
        </row>
        <row r="57">
          <cell r="A57">
            <v>1.273169</v>
          </cell>
          <cell r="B57">
            <v>4.8560749999999997</v>
          </cell>
          <cell r="C57">
            <v>-0.31378299999999998</v>
          </cell>
        </row>
        <row r="58">
          <cell r="A58">
            <v>1.2736989999999999</v>
          </cell>
          <cell r="B58">
            <v>4.8578409999999996</v>
          </cell>
          <cell r="C58">
            <v>-0.31365599999999999</v>
          </cell>
        </row>
        <row r="59">
          <cell r="A59">
            <v>1.2751060000000001</v>
          </cell>
          <cell r="B59">
            <v>4.8591889999999998</v>
          </cell>
          <cell r="C59">
            <v>-0.313527</v>
          </cell>
        </row>
        <row r="60">
          <cell r="A60">
            <v>1.27719</v>
          </cell>
          <cell r="B60">
            <v>4.8597799999999998</v>
          </cell>
          <cell r="C60">
            <v>-0.31339600000000001</v>
          </cell>
        </row>
        <row r="61">
          <cell r="A61">
            <v>1.2794190000000001</v>
          </cell>
          <cell r="B61">
            <v>4.8597080000000004</v>
          </cell>
          <cell r="C61">
            <v>-0.31326599999999999</v>
          </cell>
        </row>
        <row r="62">
          <cell r="A62">
            <v>1.2810790000000001</v>
          </cell>
          <cell r="B62">
            <v>4.8594439999999999</v>
          </cell>
          <cell r="C62">
            <v>-0.31314599999999998</v>
          </cell>
        </row>
        <row r="63">
          <cell r="A63">
            <v>1.282062</v>
          </cell>
          <cell r="B63">
            <v>4.8591129999999998</v>
          </cell>
          <cell r="C63">
            <v>-0.31308599999999998</v>
          </cell>
        </row>
        <row r="64">
          <cell r="A64">
            <v>1.282251</v>
          </cell>
          <cell r="B64">
            <v>4.8588110000000002</v>
          </cell>
          <cell r="C64">
            <v>-0.313054</v>
          </cell>
        </row>
        <row r="65">
          <cell r="A65">
            <v>1.281863</v>
          </cell>
          <cell r="B65">
            <v>4.8588589999999998</v>
          </cell>
          <cell r="C65">
            <v>-0.31303900000000001</v>
          </cell>
        </row>
        <row r="66">
          <cell r="A66">
            <v>1.2808040000000001</v>
          </cell>
          <cell r="B66">
            <v>4.8591189999999997</v>
          </cell>
          <cell r="C66">
            <v>-0.31303500000000001</v>
          </cell>
        </row>
        <row r="67">
          <cell r="A67">
            <v>1.278948</v>
          </cell>
          <cell r="B67">
            <v>4.8594020000000002</v>
          </cell>
          <cell r="C67">
            <v>-0.31303900000000001</v>
          </cell>
        </row>
        <row r="68">
          <cell r="A68">
            <v>1.2758449999999999</v>
          </cell>
          <cell r="B68">
            <v>4.8598109999999997</v>
          </cell>
          <cell r="C68">
            <v>-0.31304900000000002</v>
          </cell>
        </row>
        <row r="69">
          <cell r="A69">
            <v>1.2712209999999999</v>
          </cell>
          <cell r="B69">
            <v>4.8600969999999997</v>
          </cell>
          <cell r="C69">
            <v>-0.31306200000000001</v>
          </cell>
        </row>
        <row r="70">
          <cell r="A70">
            <v>1.2648010000000001</v>
          </cell>
          <cell r="B70">
            <v>4.8604339999999997</v>
          </cell>
          <cell r="C70">
            <v>-0.31307800000000002</v>
          </cell>
        </row>
        <row r="71">
          <cell r="A71">
            <v>1.2565170000000001</v>
          </cell>
          <cell r="B71">
            <v>4.8608830000000003</v>
          </cell>
          <cell r="C71">
            <v>-0.31309500000000001</v>
          </cell>
        </row>
        <row r="72">
          <cell r="A72">
            <v>1.2480009999999999</v>
          </cell>
          <cell r="B72">
            <v>4.8611700000000004</v>
          </cell>
          <cell r="C72">
            <v>-0.313114</v>
          </cell>
        </row>
        <row r="73">
          <cell r="A73">
            <v>1.2392300000000001</v>
          </cell>
          <cell r="B73">
            <v>4.8613869999999997</v>
          </cell>
          <cell r="C73">
            <v>-0.313135</v>
          </cell>
        </row>
        <row r="74">
          <cell r="A74">
            <v>1.230029</v>
          </cell>
          <cell r="B74">
            <v>4.8613850000000003</v>
          </cell>
          <cell r="C74">
            <v>-0.31315900000000002</v>
          </cell>
        </row>
        <row r="75">
          <cell r="A75">
            <v>1.220988</v>
          </cell>
          <cell r="B75">
            <v>4.8610449999999998</v>
          </cell>
          <cell r="C75">
            <v>-0.31318400000000002</v>
          </cell>
        </row>
        <row r="76">
          <cell r="A76">
            <v>1.2126459999999999</v>
          </cell>
          <cell r="B76">
            <v>4.8603420000000002</v>
          </cell>
          <cell r="C76">
            <v>-0.31320999999999999</v>
          </cell>
        </row>
        <row r="77">
          <cell r="A77">
            <v>1.204782</v>
          </cell>
          <cell r="B77">
            <v>4.8595819999999996</v>
          </cell>
          <cell r="C77">
            <v>-0.31323600000000001</v>
          </cell>
        </row>
        <row r="78">
          <cell r="A78">
            <v>1.1978040000000001</v>
          </cell>
          <cell r="B78">
            <v>4.8589450000000003</v>
          </cell>
          <cell r="C78">
            <v>-0.31326399999999999</v>
          </cell>
        </row>
        <row r="79">
          <cell r="A79">
            <v>1.191824</v>
          </cell>
          <cell r="B79">
            <v>4.8590059999999999</v>
          </cell>
          <cell r="C79">
            <v>-0.31329299999999999</v>
          </cell>
        </row>
        <row r="80">
          <cell r="A80">
            <v>1.1870830000000001</v>
          </cell>
          <cell r="B80">
            <v>4.8597419999999998</v>
          </cell>
          <cell r="C80">
            <v>-0.31332199999999999</v>
          </cell>
        </row>
        <row r="81">
          <cell r="A81">
            <v>1.1838580000000001</v>
          </cell>
          <cell r="B81">
            <v>4.8613099999999996</v>
          </cell>
          <cell r="C81">
            <v>-0.31335000000000002</v>
          </cell>
        </row>
        <row r="82">
          <cell r="A82">
            <v>1.1808940000000001</v>
          </cell>
          <cell r="B82">
            <v>4.864115</v>
          </cell>
          <cell r="C82">
            <v>-0.31330799999999998</v>
          </cell>
        </row>
        <row r="83">
          <cell r="A83">
            <v>1.178426</v>
          </cell>
          <cell r="B83">
            <v>4.8681799999999997</v>
          </cell>
          <cell r="C83">
            <v>-0.31335000000000002</v>
          </cell>
        </row>
        <row r="84">
          <cell r="A84">
            <v>1.177041</v>
          </cell>
          <cell r="B84">
            <v>4.8736680000000003</v>
          </cell>
          <cell r="C84">
            <v>-0.31334899999999999</v>
          </cell>
        </row>
        <row r="85">
          <cell r="A85">
            <v>1.1758710000000001</v>
          </cell>
          <cell r="B85">
            <v>4.8812319999999998</v>
          </cell>
          <cell r="C85">
            <v>-0.31319999999999998</v>
          </cell>
        </row>
        <row r="86">
          <cell r="A86">
            <v>1.1743030000000001</v>
          </cell>
          <cell r="B86">
            <v>4.8911509999999998</v>
          </cell>
          <cell r="C86">
            <v>-0.31292700000000001</v>
          </cell>
        </row>
        <row r="87">
          <cell r="A87">
            <v>1.172768</v>
          </cell>
          <cell r="B87">
            <v>4.9034269999999998</v>
          </cell>
          <cell r="C87">
            <v>-0.31248199999999998</v>
          </cell>
        </row>
        <row r="88">
          <cell r="A88">
            <v>1.1712929999999999</v>
          </cell>
          <cell r="B88">
            <v>4.9174379999999998</v>
          </cell>
          <cell r="C88">
            <v>-0.31182399999999999</v>
          </cell>
        </row>
        <row r="89">
          <cell r="A89">
            <v>1.169948</v>
          </cell>
          <cell r="B89">
            <v>4.9320719999999998</v>
          </cell>
          <cell r="C89">
            <v>-0.31091999999999997</v>
          </cell>
        </row>
        <row r="90">
          <cell r="A90">
            <v>1.1689179999999999</v>
          </cell>
          <cell r="B90">
            <v>4.9468860000000001</v>
          </cell>
          <cell r="C90">
            <v>-0.30974499999999999</v>
          </cell>
        </row>
        <row r="91">
          <cell r="A91">
            <v>1.1682349999999999</v>
          </cell>
          <cell r="B91">
            <v>4.9611229999999997</v>
          </cell>
          <cell r="C91">
            <v>-0.308278</v>
          </cell>
        </row>
        <row r="92">
          <cell r="A92">
            <v>1.167797</v>
          </cell>
          <cell r="B92">
            <v>4.9748109999999999</v>
          </cell>
          <cell r="C92">
            <v>-0.30657000000000001</v>
          </cell>
        </row>
        <row r="93">
          <cell r="A93">
            <v>1.1674899999999999</v>
          </cell>
          <cell r="B93">
            <v>4.9877029999999998</v>
          </cell>
          <cell r="C93">
            <v>-0.304448</v>
          </cell>
        </row>
        <row r="94">
          <cell r="A94">
            <v>1.1670480000000001</v>
          </cell>
          <cell r="B94">
            <v>4.9998940000000003</v>
          </cell>
          <cell r="C94">
            <v>-0.30202899999999999</v>
          </cell>
        </row>
        <row r="95">
          <cell r="A95">
            <v>1.1667879999999999</v>
          </cell>
          <cell r="B95">
            <v>5.0108290000000002</v>
          </cell>
          <cell r="C95">
            <v>-0.29941000000000001</v>
          </cell>
        </row>
        <row r="96">
          <cell r="A96">
            <v>1.1669039999999999</v>
          </cell>
          <cell r="B96">
            <v>5.0196389999999997</v>
          </cell>
          <cell r="C96">
            <v>-0.29940899999999998</v>
          </cell>
        </row>
        <row r="97">
          <cell r="A97">
            <v>1.167181</v>
          </cell>
          <cell r="B97">
            <v>5.0263609999999996</v>
          </cell>
          <cell r="C97">
            <v>-0.29976799999999998</v>
          </cell>
        </row>
        <row r="98">
          <cell r="A98">
            <v>1.1676610000000001</v>
          </cell>
          <cell r="B98">
            <v>5.0310829999999997</v>
          </cell>
          <cell r="C98">
            <v>-0.30039300000000002</v>
          </cell>
        </row>
        <row r="99">
          <cell r="A99">
            <v>1.1682790000000001</v>
          </cell>
          <cell r="B99">
            <v>5.0346029999999997</v>
          </cell>
          <cell r="C99">
            <v>-0.30126799999999998</v>
          </cell>
        </row>
        <row r="100">
          <cell r="A100">
            <v>1.1690069999999999</v>
          </cell>
          <cell r="B100">
            <v>5.0371079999999999</v>
          </cell>
          <cell r="C100">
            <v>-0.30241400000000002</v>
          </cell>
        </row>
        <row r="101">
          <cell r="A101">
            <v>1.1698200000000001</v>
          </cell>
          <cell r="B101">
            <v>5.0392409999999996</v>
          </cell>
          <cell r="C101">
            <v>-0.30385000000000001</v>
          </cell>
        </row>
        <row r="102">
          <cell r="A102">
            <v>1.1706719999999999</v>
          </cell>
          <cell r="B102">
            <v>5.0403570000000002</v>
          </cell>
          <cell r="C102">
            <v>-0.305593</v>
          </cell>
        </row>
        <row r="103">
          <cell r="A103">
            <v>1.1717200000000001</v>
          </cell>
          <cell r="B103">
            <v>5.040152</v>
          </cell>
          <cell r="C103">
            <v>-0.30765799999999999</v>
          </cell>
        </row>
        <row r="104">
          <cell r="A104">
            <v>1.1728099999999999</v>
          </cell>
          <cell r="B104">
            <v>5.0381679999999998</v>
          </cell>
          <cell r="C104">
            <v>-0.310056</v>
          </cell>
        </row>
        <row r="105">
          <cell r="A105">
            <v>1.1739569999999999</v>
          </cell>
          <cell r="B105">
            <v>5.0339910000000003</v>
          </cell>
          <cell r="C105">
            <v>-0.31279600000000002</v>
          </cell>
        </row>
        <row r="106">
          <cell r="A106">
            <v>1.17502</v>
          </cell>
          <cell r="B106">
            <v>5.0281130000000003</v>
          </cell>
          <cell r="C106">
            <v>-0.31303599999999998</v>
          </cell>
        </row>
        <row r="107">
          <cell r="A107">
            <v>1.176004</v>
          </cell>
          <cell r="B107">
            <v>5.0200829999999996</v>
          </cell>
          <cell r="C107">
            <v>-0.31307099999999999</v>
          </cell>
        </row>
        <row r="108">
          <cell r="A108">
            <v>1.1765429999999999</v>
          </cell>
          <cell r="B108">
            <v>5.0110489999999999</v>
          </cell>
          <cell r="C108">
            <v>-0.31305100000000002</v>
          </cell>
        </row>
        <row r="109">
          <cell r="A109">
            <v>1.1769540000000001</v>
          </cell>
          <cell r="B109">
            <v>5.0011489999999998</v>
          </cell>
          <cell r="C109">
            <v>-0.31302600000000003</v>
          </cell>
        </row>
        <row r="110">
          <cell r="A110">
            <v>1.177489</v>
          </cell>
          <cell r="B110">
            <v>4.9902879999999996</v>
          </cell>
          <cell r="C110">
            <v>-0.313002</v>
          </cell>
        </row>
        <row r="111">
          <cell r="A111">
            <v>1.178555</v>
          </cell>
          <cell r="B111">
            <v>4.9780740000000003</v>
          </cell>
          <cell r="C111">
            <v>-0.31298100000000001</v>
          </cell>
        </row>
        <row r="112">
          <cell r="A112">
            <v>1.18035</v>
          </cell>
          <cell r="B112">
            <v>4.9648320000000004</v>
          </cell>
          <cell r="C112">
            <v>-0.31296400000000002</v>
          </cell>
        </row>
        <row r="113">
          <cell r="A113">
            <v>1.1827449999999999</v>
          </cell>
          <cell r="B113">
            <v>4.9508939999999999</v>
          </cell>
          <cell r="C113">
            <v>-0.31295299999999998</v>
          </cell>
        </row>
        <row r="114">
          <cell r="A114">
            <v>1.186015</v>
          </cell>
          <cell r="B114">
            <v>4.9363960000000002</v>
          </cell>
          <cell r="C114">
            <v>-0.31294699999999998</v>
          </cell>
        </row>
        <row r="115">
          <cell r="A115">
            <v>1.190364</v>
          </cell>
          <cell r="B115">
            <v>4.9220309999999996</v>
          </cell>
          <cell r="C115">
            <v>-0.31294699999999998</v>
          </cell>
        </row>
        <row r="116">
          <cell r="A116">
            <v>1.1959310000000001</v>
          </cell>
          <cell r="B116">
            <v>4.9097580000000001</v>
          </cell>
          <cell r="C116">
            <v>-0.31295200000000001</v>
          </cell>
        </row>
        <row r="117">
          <cell r="A117">
            <v>1.2024779999999999</v>
          </cell>
          <cell r="B117">
            <v>4.9001210000000004</v>
          </cell>
          <cell r="C117">
            <v>-0.312975</v>
          </cell>
        </row>
        <row r="118">
          <cell r="A118">
            <v>1.2099409999999999</v>
          </cell>
          <cell r="B118">
            <v>4.8920620000000001</v>
          </cell>
          <cell r="C118">
            <v>-0.312998</v>
          </cell>
        </row>
        <row r="119">
          <cell r="A119">
            <v>1.217298</v>
          </cell>
          <cell r="B119">
            <v>4.8851430000000002</v>
          </cell>
          <cell r="C119">
            <v>-0.313023</v>
          </cell>
        </row>
        <row r="120">
          <cell r="A120">
            <v>1.224364</v>
          </cell>
          <cell r="B120">
            <v>4.879626</v>
          </cell>
          <cell r="C120">
            <v>-0.31304900000000002</v>
          </cell>
        </row>
        <row r="121">
          <cell r="A121">
            <v>1.230939</v>
          </cell>
          <cell r="B121">
            <v>4.8756079999999997</v>
          </cell>
          <cell r="C121">
            <v>-0.31307800000000002</v>
          </cell>
        </row>
        <row r="122">
          <cell r="A122">
            <v>1.2368429999999999</v>
          </cell>
          <cell r="B122">
            <v>4.8732300000000004</v>
          </cell>
          <cell r="C122">
            <v>-0.31310700000000002</v>
          </cell>
        </row>
        <row r="123">
          <cell r="A123">
            <v>1.241879</v>
          </cell>
          <cell r="B123">
            <v>4.8725120000000004</v>
          </cell>
          <cell r="C123">
            <v>-0.313137</v>
          </cell>
        </row>
        <row r="124">
          <cell r="A124">
            <v>1.246173</v>
          </cell>
          <cell r="B124">
            <v>4.8737269999999997</v>
          </cell>
          <cell r="C124">
            <v>-0.313168</v>
          </cell>
        </row>
        <row r="125">
          <cell r="A125">
            <v>1.249503</v>
          </cell>
          <cell r="B125">
            <v>4.8763629999999996</v>
          </cell>
          <cell r="C125">
            <v>-0.31319900000000001</v>
          </cell>
        </row>
        <row r="126">
          <cell r="A126">
            <v>1.25156</v>
          </cell>
          <cell r="B126">
            <v>4.8783200000000004</v>
          </cell>
          <cell r="C126">
            <v>-0.31323000000000001</v>
          </cell>
        </row>
        <row r="127">
          <cell r="A127">
            <v>1.252488</v>
          </cell>
          <cell r="B127">
            <v>4.878984</v>
          </cell>
          <cell r="C127">
            <v>-0.31326100000000001</v>
          </cell>
        </row>
        <row r="128">
          <cell r="A128">
            <v>1.2522720000000001</v>
          </cell>
          <cell r="B128">
            <v>4.8786170000000002</v>
          </cell>
          <cell r="C128">
            <v>-0.31329099999999999</v>
          </cell>
        </row>
        <row r="129">
          <cell r="A129">
            <v>1.2514270000000001</v>
          </cell>
          <cell r="B129">
            <v>4.8776130000000002</v>
          </cell>
          <cell r="C129">
            <v>-0.31331999999999999</v>
          </cell>
        </row>
        <row r="130">
          <cell r="A130">
            <v>1.2497210000000001</v>
          </cell>
          <cell r="B130">
            <v>4.8768390000000004</v>
          </cell>
          <cell r="C130">
            <v>-0.31334600000000001</v>
          </cell>
        </row>
        <row r="131">
          <cell r="A131">
            <v>1.2471300000000001</v>
          </cell>
          <cell r="B131">
            <v>4.877033</v>
          </cell>
          <cell r="C131">
            <v>-0.31336999999999998</v>
          </cell>
        </row>
        <row r="132">
          <cell r="A132">
            <v>1.243252</v>
          </cell>
          <cell r="B132">
            <v>4.8775209999999998</v>
          </cell>
          <cell r="C132">
            <v>-0.31343799999999999</v>
          </cell>
        </row>
        <row r="133">
          <cell r="A133">
            <v>1.2377100000000001</v>
          </cell>
          <cell r="B133">
            <v>4.8780919999999997</v>
          </cell>
          <cell r="C133">
            <v>-0.31345699999999999</v>
          </cell>
        </row>
        <row r="134">
          <cell r="A134">
            <v>1.2302230000000001</v>
          </cell>
          <cell r="B134">
            <v>4.8783919999999998</v>
          </cell>
          <cell r="C134">
            <v>-0.31343700000000002</v>
          </cell>
        </row>
        <row r="135">
          <cell r="A135">
            <v>1.220939</v>
          </cell>
          <cell r="B135">
            <v>4.8786120000000004</v>
          </cell>
          <cell r="C135">
            <v>-0.31339</v>
          </cell>
        </row>
        <row r="136">
          <cell r="A136">
            <v>1.209884</v>
          </cell>
          <cell r="B136">
            <v>4.8791029999999997</v>
          </cell>
          <cell r="C136">
            <v>-0.31326799999999999</v>
          </cell>
        </row>
        <row r="137">
          <cell r="A137">
            <v>1.1968430000000001</v>
          </cell>
          <cell r="B137">
            <v>4.8803179999999999</v>
          </cell>
          <cell r="C137">
            <v>-0.31308200000000003</v>
          </cell>
        </row>
        <row r="138">
          <cell r="A138">
            <v>1.182177</v>
          </cell>
          <cell r="B138">
            <v>4.8823129999999999</v>
          </cell>
          <cell r="C138">
            <v>-0.312776</v>
          </cell>
        </row>
        <row r="139">
          <cell r="A139">
            <v>1.166955</v>
          </cell>
          <cell r="B139">
            <v>4.8853590000000002</v>
          </cell>
          <cell r="C139">
            <v>-0.31229899999999999</v>
          </cell>
        </row>
        <row r="140">
          <cell r="A140">
            <v>1.151556</v>
          </cell>
          <cell r="B140">
            <v>4.8885290000000001</v>
          </cell>
          <cell r="C140">
            <v>-0.311614</v>
          </cell>
        </row>
        <row r="141">
          <cell r="A141">
            <v>1.136747</v>
          </cell>
          <cell r="B141">
            <v>4.8911280000000001</v>
          </cell>
          <cell r="C141">
            <v>-0.31068699999999999</v>
          </cell>
        </row>
        <row r="142">
          <cell r="A142">
            <v>1.123926</v>
          </cell>
          <cell r="B142">
            <v>4.8934069999999998</v>
          </cell>
          <cell r="C142">
            <v>-0.31046600000000002</v>
          </cell>
        </row>
        <row r="143">
          <cell r="A143">
            <v>1.1148210000000001</v>
          </cell>
          <cell r="B143">
            <v>4.8955169999999999</v>
          </cell>
          <cell r="C143">
            <v>-0.31039699999999998</v>
          </cell>
        </row>
        <row r="144">
          <cell r="A144">
            <v>1.1090770000000001</v>
          </cell>
          <cell r="B144">
            <v>4.8978330000000003</v>
          </cell>
          <cell r="C144">
            <v>-0.310394</v>
          </cell>
        </row>
        <row r="145">
          <cell r="A145">
            <v>1.105972</v>
          </cell>
          <cell r="B145">
            <v>4.9002800000000004</v>
          </cell>
          <cell r="C145">
            <v>-0.310419</v>
          </cell>
        </row>
        <row r="146">
          <cell r="A146">
            <v>1.105856</v>
          </cell>
          <cell r="B146">
            <v>4.9027729999999998</v>
          </cell>
          <cell r="C146">
            <v>-0.31051699999999999</v>
          </cell>
        </row>
        <row r="147">
          <cell r="A147">
            <v>1.108914</v>
          </cell>
          <cell r="B147">
            <v>4.9052910000000001</v>
          </cell>
          <cell r="C147">
            <v>-0.31067400000000001</v>
          </cell>
        </row>
        <row r="148">
          <cell r="A148">
            <v>1.11477</v>
          </cell>
          <cell r="B148">
            <v>4.9076950000000004</v>
          </cell>
          <cell r="C148">
            <v>-0.310946</v>
          </cell>
        </row>
        <row r="149">
          <cell r="A149">
            <v>1.1222319999999999</v>
          </cell>
          <cell r="B149">
            <v>4.9095700000000004</v>
          </cell>
          <cell r="C149">
            <v>-0.31138399999999999</v>
          </cell>
        </row>
        <row r="150">
          <cell r="A150">
            <v>1.130706</v>
          </cell>
          <cell r="B150">
            <v>4.9108939999999999</v>
          </cell>
          <cell r="C150">
            <v>-0.31202800000000003</v>
          </cell>
        </row>
        <row r="151">
          <cell r="A151">
            <v>1.13924</v>
          </cell>
          <cell r="B151">
            <v>4.9118979999999999</v>
          </cell>
          <cell r="C151">
            <v>-0.31291000000000002</v>
          </cell>
        </row>
        <row r="152">
          <cell r="A152">
            <v>1.146539</v>
          </cell>
          <cell r="B152">
            <v>4.9129670000000001</v>
          </cell>
          <cell r="C152">
            <v>-0.31303700000000001</v>
          </cell>
        </row>
        <row r="153">
          <cell r="A153">
            <v>1.1513329999999999</v>
          </cell>
          <cell r="B153">
            <v>4.9140050000000004</v>
          </cell>
          <cell r="C153">
            <v>-0.31305699999999997</v>
          </cell>
        </row>
        <row r="154">
          <cell r="A154">
            <v>1.153886</v>
          </cell>
          <cell r="B154">
            <v>4.914669</v>
          </cell>
          <cell r="C154">
            <v>-0.31304599999999999</v>
          </cell>
        </row>
        <row r="155">
          <cell r="A155">
            <v>1.154976</v>
          </cell>
          <cell r="B155">
            <v>4.9148779999999999</v>
          </cell>
          <cell r="C155">
            <v>-0.313031</v>
          </cell>
        </row>
        <row r="156">
          <cell r="A156">
            <v>1.1546639999999999</v>
          </cell>
          <cell r="B156">
            <v>4.9145110000000001</v>
          </cell>
          <cell r="C156">
            <v>-0.31300899999999998</v>
          </cell>
        </row>
        <row r="157">
          <cell r="A157">
            <v>1.153009</v>
          </cell>
          <cell r="B157">
            <v>4.913627</v>
          </cell>
          <cell r="C157">
            <v>-0.31299300000000002</v>
          </cell>
        </row>
        <row r="158">
          <cell r="A158">
            <v>1.150333</v>
          </cell>
          <cell r="B158">
            <v>4.9121249999999996</v>
          </cell>
          <cell r="C158">
            <v>-0.31297599999999998</v>
          </cell>
        </row>
        <row r="159">
          <cell r="A159">
            <v>1.1469309999999999</v>
          </cell>
          <cell r="B159">
            <v>4.9101819999999998</v>
          </cell>
          <cell r="C159">
            <v>-0.312967</v>
          </cell>
        </row>
        <row r="160">
          <cell r="A160">
            <v>1.1434340000000001</v>
          </cell>
          <cell r="B160">
            <v>4.9080589999999997</v>
          </cell>
          <cell r="C160">
            <v>-0.31296400000000002</v>
          </cell>
        </row>
        <row r="161">
          <cell r="A161">
            <v>1.1399589999999999</v>
          </cell>
          <cell r="B161">
            <v>4.906352</v>
          </cell>
          <cell r="C161">
            <v>-0.31295400000000001</v>
          </cell>
        </row>
        <row r="162">
          <cell r="A162">
            <v>1.1370119999999999</v>
          </cell>
          <cell r="B162">
            <v>4.9050919999999998</v>
          </cell>
          <cell r="C162">
            <v>-0.31293799999999999</v>
          </cell>
        </row>
        <row r="163">
          <cell r="A163">
            <v>1.1344510000000001</v>
          </cell>
          <cell r="B163">
            <v>4.9041829999999997</v>
          </cell>
          <cell r="C163">
            <v>-0.31284800000000001</v>
          </cell>
        </row>
        <row r="164">
          <cell r="A164">
            <v>1.1322049999999999</v>
          </cell>
          <cell r="B164">
            <v>4.9039780000000004</v>
          </cell>
          <cell r="C164">
            <v>-0.31262800000000002</v>
          </cell>
        </row>
        <row r="165">
          <cell r="A165">
            <v>1.130053</v>
          </cell>
          <cell r="B165">
            <v>4.904827</v>
          </cell>
          <cell r="C165">
            <v>-0.31222899999999998</v>
          </cell>
        </row>
        <row r="166">
          <cell r="A166">
            <v>1.1275550000000001</v>
          </cell>
          <cell r="B166">
            <v>4.9066380000000001</v>
          </cell>
          <cell r="C166">
            <v>-0.31161899999999998</v>
          </cell>
        </row>
        <row r="167">
          <cell r="A167">
            <v>1.1248910000000001</v>
          </cell>
          <cell r="B167">
            <v>4.9090340000000001</v>
          </cell>
          <cell r="C167">
            <v>-0.31075700000000001</v>
          </cell>
        </row>
        <row r="168">
          <cell r="A168">
            <v>1.1226039999999999</v>
          </cell>
          <cell r="B168">
            <v>4.9121069999999998</v>
          </cell>
          <cell r="C168">
            <v>-0.31065199999999998</v>
          </cell>
        </row>
        <row r="169">
          <cell r="A169">
            <v>1.121013</v>
          </cell>
          <cell r="B169">
            <v>4.9158340000000003</v>
          </cell>
          <cell r="C169">
            <v>-0.31063600000000002</v>
          </cell>
        </row>
        <row r="170">
          <cell r="A170">
            <v>1.1197490000000001</v>
          </cell>
          <cell r="B170">
            <v>4.9199679999999999</v>
          </cell>
          <cell r="C170">
            <v>-0.31064599999999998</v>
          </cell>
        </row>
        <row r="171">
          <cell r="A171">
            <v>1.11877</v>
          </cell>
          <cell r="B171">
            <v>4.9237890000000002</v>
          </cell>
          <cell r="C171">
            <v>-0.31066899999999997</v>
          </cell>
        </row>
        <row r="172">
          <cell r="A172">
            <v>1.1179479999999999</v>
          </cell>
          <cell r="B172">
            <v>4.9269069999999999</v>
          </cell>
          <cell r="C172">
            <v>-0.310699</v>
          </cell>
        </row>
        <row r="173">
          <cell r="A173">
            <v>1.117613</v>
          </cell>
          <cell r="B173">
            <v>4.9294169999999999</v>
          </cell>
          <cell r="C173">
            <v>-0.310803</v>
          </cell>
        </row>
        <row r="174">
          <cell r="A174">
            <v>1.1178999999999999</v>
          </cell>
          <cell r="B174">
            <v>4.9313070000000003</v>
          </cell>
          <cell r="C174">
            <v>-0.31103500000000001</v>
          </cell>
        </row>
        <row r="175">
          <cell r="A175">
            <v>1.1188830000000001</v>
          </cell>
          <cell r="B175">
            <v>4.9325530000000004</v>
          </cell>
          <cell r="C175">
            <v>-0.31144300000000003</v>
          </cell>
        </row>
        <row r="176">
          <cell r="A176">
            <v>1.1206719999999999</v>
          </cell>
          <cell r="B176">
            <v>4.9334769999999999</v>
          </cell>
          <cell r="C176">
            <v>-0.31206499999999998</v>
          </cell>
        </row>
        <row r="177">
          <cell r="A177">
            <v>1.123237</v>
          </cell>
          <cell r="B177">
            <v>4.9342439999999996</v>
          </cell>
          <cell r="C177">
            <v>-0.31293300000000002</v>
          </cell>
        </row>
        <row r="178">
          <cell r="A178">
            <v>1.126511</v>
          </cell>
          <cell r="B178">
            <v>4.935003</v>
          </cell>
          <cell r="C178">
            <v>-0.31304599999999999</v>
          </cell>
        </row>
        <row r="179">
          <cell r="A179">
            <v>1.1305799999999999</v>
          </cell>
          <cell r="B179">
            <v>4.9358700000000004</v>
          </cell>
          <cell r="C179">
            <v>-0.31306200000000001</v>
          </cell>
        </row>
        <row r="180">
          <cell r="A180">
            <v>1.1360920000000001</v>
          </cell>
          <cell r="B180">
            <v>4.936858</v>
          </cell>
          <cell r="C180">
            <v>-0.31304999999999999</v>
          </cell>
        </row>
        <row r="181">
          <cell r="A181">
            <v>1.142806</v>
          </cell>
          <cell r="B181">
            <v>4.9379970000000002</v>
          </cell>
          <cell r="C181">
            <v>-0.31303300000000001</v>
          </cell>
        </row>
        <row r="182">
          <cell r="A182">
            <v>1.150169</v>
          </cell>
          <cell r="B182">
            <v>4.9398309999999999</v>
          </cell>
          <cell r="C182">
            <v>-0.31298999999999999</v>
          </cell>
        </row>
        <row r="183">
          <cell r="A183">
            <v>1.157287</v>
          </cell>
          <cell r="B183">
            <v>4.9427830000000004</v>
          </cell>
          <cell r="C183">
            <v>-0.31292700000000001</v>
          </cell>
        </row>
        <row r="184">
          <cell r="A184">
            <v>1.16387</v>
          </cell>
          <cell r="B184">
            <v>4.9472519999999998</v>
          </cell>
          <cell r="C184">
            <v>-0.31278</v>
          </cell>
        </row>
        <row r="185">
          <cell r="A185">
            <v>1.170053</v>
          </cell>
          <cell r="B185">
            <v>4.9535970000000002</v>
          </cell>
          <cell r="C185">
            <v>-0.31249399999999999</v>
          </cell>
        </row>
        <row r="186">
          <cell r="A186">
            <v>1.176542</v>
          </cell>
          <cell r="B186">
            <v>4.9612170000000004</v>
          </cell>
          <cell r="C186">
            <v>-0.312025</v>
          </cell>
        </row>
        <row r="187">
          <cell r="A187">
            <v>1.1829970000000001</v>
          </cell>
          <cell r="B187">
            <v>4.9692489999999996</v>
          </cell>
          <cell r="C187">
            <v>-0.31195099999999998</v>
          </cell>
        </row>
        <row r="188">
          <cell r="A188">
            <v>1.1890069999999999</v>
          </cell>
          <cell r="B188">
            <v>4.9771320000000001</v>
          </cell>
          <cell r="C188">
            <v>-0.31194300000000003</v>
          </cell>
        </row>
        <row r="189">
          <cell r="A189">
            <v>1.194342</v>
          </cell>
          <cell r="B189">
            <v>4.9846729999999999</v>
          </cell>
          <cell r="C189">
            <v>-0.31195299999999998</v>
          </cell>
        </row>
        <row r="190">
          <cell r="A190">
            <v>1.1985920000000001</v>
          </cell>
          <cell r="B190">
            <v>4.9918380000000004</v>
          </cell>
          <cell r="C190">
            <v>-0.31196800000000002</v>
          </cell>
        </row>
        <row r="191">
          <cell r="A191">
            <v>1.2016370000000001</v>
          </cell>
          <cell r="B191">
            <v>4.9996689999999999</v>
          </cell>
          <cell r="C191">
            <v>-0.31183499999999997</v>
          </cell>
        </row>
        <row r="192">
          <cell r="A192">
            <v>1.203878</v>
          </cell>
          <cell r="B192">
            <v>5.0079950000000002</v>
          </cell>
          <cell r="C192">
            <v>-0.31160599999999999</v>
          </cell>
        </row>
        <row r="193">
          <cell r="A193">
            <v>1.2059489999999999</v>
          </cell>
          <cell r="B193">
            <v>5.0161150000000001</v>
          </cell>
          <cell r="C193">
            <v>-0.31161699999999998</v>
          </cell>
        </row>
        <row r="194">
          <cell r="A194">
            <v>1.208129</v>
          </cell>
          <cell r="B194">
            <v>5.0229629999999998</v>
          </cell>
          <cell r="C194">
            <v>-0.31175199999999997</v>
          </cell>
        </row>
        <row r="195">
          <cell r="A195">
            <v>1.209937</v>
          </cell>
          <cell r="B195">
            <v>5.0274520000000003</v>
          </cell>
          <cell r="C195">
            <v>-0.31203900000000001</v>
          </cell>
        </row>
        <row r="196">
          <cell r="A196">
            <v>1.21088</v>
          </cell>
          <cell r="B196">
            <v>5.0296269999999996</v>
          </cell>
          <cell r="C196">
            <v>-0.31251400000000001</v>
          </cell>
        </row>
        <row r="197">
          <cell r="A197">
            <v>1.211465</v>
          </cell>
          <cell r="B197">
            <v>5.0302300000000004</v>
          </cell>
          <cell r="C197">
            <v>-0.31257200000000002</v>
          </cell>
        </row>
        <row r="198">
          <cell r="A198">
            <v>1.2115640000000001</v>
          </cell>
          <cell r="B198">
            <v>5.029998</v>
          </cell>
          <cell r="C198">
            <v>-0.31257099999999999</v>
          </cell>
        </row>
        <row r="199">
          <cell r="A199">
            <v>1.211222</v>
          </cell>
          <cell r="B199">
            <v>5.029325</v>
          </cell>
          <cell r="C199">
            <v>-0.31255699999999997</v>
          </cell>
        </row>
        <row r="200">
          <cell r="A200">
            <v>1.21008</v>
          </cell>
          <cell r="B200">
            <v>5.0285099999999998</v>
          </cell>
          <cell r="C200">
            <v>-0.31254100000000001</v>
          </cell>
        </row>
        <row r="201">
          <cell r="A201">
            <v>1.2085490000000001</v>
          </cell>
          <cell r="B201">
            <v>5.0263369999999998</v>
          </cell>
          <cell r="C201">
            <v>-0.31267099999999998</v>
          </cell>
        </row>
        <row r="202">
          <cell r="A202">
            <v>1.207182</v>
          </cell>
          <cell r="B202">
            <v>5.0222819999999997</v>
          </cell>
          <cell r="C202">
            <v>-0.31292399999999998</v>
          </cell>
        </row>
        <row r="203">
          <cell r="A203">
            <v>1.206272</v>
          </cell>
          <cell r="B203">
            <v>5.0166440000000003</v>
          </cell>
          <cell r="C203">
            <v>-0.31295899999999999</v>
          </cell>
        </row>
        <row r="204">
          <cell r="A204">
            <v>1.2057899999999999</v>
          </cell>
          <cell r="B204">
            <v>5.0100829999999998</v>
          </cell>
          <cell r="C204">
            <v>-0.31295699999999999</v>
          </cell>
        </row>
        <row r="205">
          <cell r="A205">
            <v>1.2060360000000001</v>
          </cell>
          <cell r="B205">
            <v>5.003247</v>
          </cell>
          <cell r="C205">
            <v>-0.31294699999999998</v>
          </cell>
        </row>
        <row r="206">
          <cell r="A206">
            <v>1.2069240000000001</v>
          </cell>
          <cell r="B206">
            <v>4.9965229999999998</v>
          </cell>
          <cell r="C206">
            <v>-0.31293599999999999</v>
          </cell>
        </row>
        <row r="207">
          <cell r="A207">
            <v>1.2081839999999999</v>
          </cell>
          <cell r="B207">
            <v>4.9904739999999999</v>
          </cell>
          <cell r="C207">
            <v>-0.31295000000000001</v>
          </cell>
        </row>
        <row r="208">
          <cell r="A208">
            <v>1.2093510000000001</v>
          </cell>
          <cell r="B208">
            <v>4.9858079999999996</v>
          </cell>
          <cell r="C208">
            <v>-0.31296099999999999</v>
          </cell>
        </row>
        <row r="209">
          <cell r="A209">
            <v>1.209697</v>
          </cell>
          <cell r="B209">
            <v>4.9820589999999996</v>
          </cell>
          <cell r="C209">
            <v>-0.31297199999999997</v>
          </cell>
        </row>
        <row r="210">
          <cell r="A210">
            <v>1.2094020000000001</v>
          </cell>
          <cell r="B210">
            <v>4.9790020000000004</v>
          </cell>
          <cell r="C210">
            <v>-0.312971</v>
          </cell>
        </row>
        <row r="211">
          <cell r="A211">
            <v>1.2083390000000001</v>
          </cell>
          <cell r="B211">
            <v>4.9763970000000004</v>
          </cell>
          <cell r="C211">
            <v>-0.31296299999999999</v>
          </cell>
        </row>
        <row r="212">
          <cell r="A212">
            <v>1.2056880000000001</v>
          </cell>
          <cell r="B212">
            <v>4.9748469999999996</v>
          </cell>
          <cell r="C212">
            <v>-0.31287900000000002</v>
          </cell>
        </row>
        <row r="213">
          <cell r="A213">
            <v>1.2015</v>
          </cell>
          <cell r="B213">
            <v>4.9748789999999996</v>
          </cell>
          <cell r="C213">
            <v>-0.312664</v>
          </cell>
        </row>
        <row r="214">
          <cell r="A214">
            <v>1.1958</v>
          </cell>
          <cell r="B214">
            <v>4.9764819999999999</v>
          </cell>
          <cell r="C214">
            <v>-0.31226900000000002</v>
          </cell>
        </row>
        <row r="215">
          <cell r="A215">
            <v>1.188434</v>
          </cell>
          <cell r="B215">
            <v>4.9799530000000001</v>
          </cell>
          <cell r="C215">
            <v>-0.31165700000000002</v>
          </cell>
        </row>
        <row r="216">
          <cell r="A216">
            <v>1.1801630000000001</v>
          </cell>
          <cell r="B216">
            <v>4.9849490000000003</v>
          </cell>
          <cell r="C216">
            <v>-0.31079400000000001</v>
          </cell>
        </row>
        <row r="217">
          <cell r="A217">
            <v>1.1707069999999999</v>
          </cell>
          <cell r="B217">
            <v>4.9905819999999999</v>
          </cell>
          <cell r="C217">
            <v>-0.30965300000000001</v>
          </cell>
        </row>
        <row r="218">
          <cell r="A218">
            <v>1.160687</v>
          </cell>
          <cell r="B218">
            <v>4.9955179999999997</v>
          </cell>
          <cell r="C218">
            <v>-0.30951299999999998</v>
          </cell>
        </row>
        <row r="219">
          <cell r="A219">
            <v>1.150668</v>
          </cell>
          <cell r="B219">
            <v>4.9999229999999999</v>
          </cell>
          <cell r="C219">
            <v>-0.30948399999999998</v>
          </cell>
        </row>
        <row r="220">
          <cell r="A220">
            <v>1.1408670000000001</v>
          </cell>
          <cell r="B220">
            <v>5.0040079999999998</v>
          </cell>
          <cell r="C220">
            <v>-0.30920399999999998</v>
          </cell>
        </row>
        <row r="221">
          <cell r="A221">
            <v>1.1310249999999999</v>
          </cell>
          <cell r="B221">
            <v>5.0081009999999999</v>
          </cell>
          <cell r="C221">
            <v>-0.30871399999999999</v>
          </cell>
        </row>
        <row r="222">
          <cell r="A222">
            <v>1.121513</v>
          </cell>
          <cell r="B222">
            <v>5.0119290000000003</v>
          </cell>
          <cell r="C222">
            <v>-0.30804999999999999</v>
          </cell>
        </row>
        <row r="223">
          <cell r="A223">
            <v>1.1121650000000001</v>
          </cell>
          <cell r="B223">
            <v>5.0151469999999998</v>
          </cell>
          <cell r="C223">
            <v>-0.30724200000000002</v>
          </cell>
        </row>
        <row r="224">
          <cell r="A224">
            <v>1.103288</v>
          </cell>
          <cell r="B224">
            <v>5.0176129999999999</v>
          </cell>
          <cell r="C224">
            <v>-0.30631399999999998</v>
          </cell>
        </row>
        <row r="225">
          <cell r="A225">
            <v>1.0951839999999999</v>
          </cell>
          <cell r="B225">
            <v>5.0187160000000004</v>
          </cell>
          <cell r="C225">
            <v>-0.30678499999999997</v>
          </cell>
        </row>
        <row r="226">
          <cell r="A226">
            <v>1.0881240000000001</v>
          </cell>
          <cell r="B226">
            <v>5.0188540000000001</v>
          </cell>
          <cell r="C226">
            <v>-0.30762600000000001</v>
          </cell>
        </row>
        <row r="227">
          <cell r="A227">
            <v>1.0820449999999999</v>
          </cell>
          <cell r="B227">
            <v>5.0184290000000003</v>
          </cell>
          <cell r="C227">
            <v>-0.308778</v>
          </cell>
        </row>
        <row r="228">
          <cell r="A228">
            <v>1.076692</v>
          </cell>
          <cell r="B228">
            <v>5.01762</v>
          </cell>
          <cell r="C228">
            <v>-0.30890299999999998</v>
          </cell>
        </row>
        <row r="229">
          <cell r="A229">
            <v>1.0717540000000001</v>
          </cell>
          <cell r="B229">
            <v>5.016076</v>
          </cell>
          <cell r="C229">
            <v>-0.30889499999999998</v>
          </cell>
        </row>
        <row r="230">
          <cell r="A230">
            <v>1.06748</v>
          </cell>
          <cell r="B230">
            <v>5.0133390000000002</v>
          </cell>
          <cell r="C230">
            <v>-0.309141</v>
          </cell>
        </row>
        <row r="231">
          <cell r="A231">
            <v>1.0644279999999999</v>
          </cell>
          <cell r="B231">
            <v>5.0090729999999999</v>
          </cell>
          <cell r="C231">
            <v>-0.30959700000000001</v>
          </cell>
        </row>
        <row r="232">
          <cell r="A232">
            <v>1.062559</v>
          </cell>
          <cell r="B232">
            <v>5.0028569999999997</v>
          </cell>
          <cell r="C232">
            <v>-0.31029800000000002</v>
          </cell>
        </row>
        <row r="233">
          <cell r="A233">
            <v>1.061453</v>
          </cell>
          <cell r="B233">
            <v>4.9937820000000004</v>
          </cell>
          <cell r="C233">
            <v>-0.31127199999999999</v>
          </cell>
        </row>
        <row r="234">
          <cell r="A234">
            <v>1.0605990000000001</v>
          </cell>
          <cell r="B234">
            <v>4.9821900000000001</v>
          </cell>
          <cell r="C234">
            <v>-0.31253999999999998</v>
          </cell>
        </row>
        <row r="235">
          <cell r="A235">
            <v>1.0598590000000001</v>
          </cell>
          <cell r="B235">
            <v>4.9692790000000002</v>
          </cell>
          <cell r="C235">
            <v>-0.31262499999999999</v>
          </cell>
        </row>
        <row r="236">
          <cell r="A236">
            <v>1.058233</v>
          </cell>
          <cell r="B236">
            <v>4.9559090000000001</v>
          </cell>
          <cell r="C236">
            <v>-0.31258799999999998</v>
          </cell>
        </row>
        <row r="237">
          <cell r="A237">
            <v>1.0566420000000001</v>
          </cell>
          <cell r="B237">
            <v>4.9439200000000003</v>
          </cell>
          <cell r="C237">
            <v>-0.312531</v>
          </cell>
        </row>
        <row r="238">
          <cell r="A238">
            <v>1.0554049999999999</v>
          </cell>
          <cell r="B238">
            <v>4.9339589999999998</v>
          </cell>
          <cell r="C238">
            <v>-0.31246299999999999</v>
          </cell>
        </row>
        <row r="239">
          <cell r="A239">
            <v>1.0545880000000001</v>
          </cell>
          <cell r="B239">
            <v>4.9260400000000004</v>
          </cell>
          <cell r="C239">
            <v>-0.312384</v>
          </cell>
        </row>
        <row r="240">
          <cell r="A240">
            <v>1.0537300000000001</v>
          </cell>
          <cell r="B240">
            <v>4.9201100000000002</v>
          </cell>
          <cell r="C240">
            <v>-0.31222</v>
          </cell>
        </row>
        <row r="241">
          <cell r="A241">
            <v>1.0527150000000001</v>
          </cell>
          <cell r="B241">
            <v>4.9159199999999998</v>
          </cell>
          <cell r="C241">
            <v>-0.311917</v>
          </cell>
        </row>
        <row r="242">
          <cell r="A242">
            <v>1.0516460000000001</v>
          </cell>
          <cell r="B242">
            <v>4.913754</v>
          </cell>
          <cell r="C242">
            <v>-0.31142900000000001</v>
          </cell>
        </row>
        <row r="243">
          <cell r="A243">
            <v>1.050721</v>
          </cell>
          <cell r="B243">
            <v>4.9142279999999996</v>
          </cell>
          <cell r="C243">
            <v>-0.31139600000000001</v>
          </cell>
        </row>
        <row r="244">
          <cell r="A244">
            <v>1.0501670000000001</v>
          </cell>
          <cell r="B244">
            <v>4.9172739999999999</v>
          </cell>
          <cell r="C244">
            <v>-0.31144100000000002</v>
          </cell>
        </row>
        <row r="245">
          <cell r="A245">
            <v>1.0500620000000001</v>
          </cell>
          <cell r="B245">
            <v>4.9217440000000003</v>
          </cell>
          <cell r="C245">
            <v>-0.31150800000000001</v>
          </cell>
        </row>
        <row r="246">
          <cell r="A246">
            <v>1.0505439999999999</v>
          </cell>
          <cell r="B246">
            <v>4.9264270000000003</v>
          </cell>
          <cell r="C246">
            <v>-0.31155300000000002</v>
          </cell>
        </row>
        <row r="247">
          <cell r="A247">
            <v>1.0510699999999999</v>
          </cell>
          <cell r="B247">
            <v>4.9295960000000001</v>
          </cell>
          <cell r="C247">
            <v>-0.31156600000000001</v>
          </cell>
        </row>
        <row r="248">
          <cell r="A248">
            <v>1.0519229999999999</v>
          </cell>
          <cell r="B248">
            <v>4.931476</v>
          </cell>
          <cell r="C248">
            <v>-0.31163000000000002</v>
          </cell>
        </row>
        <row r="249">
          <cell r="A249">
            <v>1.0538350000000001</v>
          </cell>
          <cell r="B249">
            <v>4.9322609999999996</v>
          </cell>
          <cell r="C249">
            <v>-0.31173400000000001</v>
          </cell>
        </row>
        <row r="250">
          <cell r="A250">
            <v>1.0575410000000001</v>
          </cell>
          <cell r="B250">
            <v>4.9321910000000004</v>
          </cell>
          <cell r="C250">
            <v>-0.31193300000000002</v>
          </cell>
        </row>
        <row r="251">
          <cell r="A251">
            <v>1.063148</v>
          </cell>
          <cell r="B251">
            <v>4.9318900000000001</v>
          </cell>
          <cell r="C251">
            <v>-0.31227899999999997</v>
          </cell>
        </row>
        <row r="252">
          <cell r="A252">
            <v>1.06986</v>
          </cell>
          <cell r="B252">
            <v>4.9315559999999996</v>
          </cell>
          <cell r="C252">
            <v>-0.31281399999999998</v>
          </cell>
        </row>
        <row r="253">
          <cell r="A253">
            <v>1.0771139999999999</v>
          </cell>
          <cell r="B253">
            <v>4.9312709999999997</v>
          </cell>
          <cell r="C253">
            <v>-0.31289800000000001</v>
          </cell>
        </row>
        <row r="254">
          <cell r="A254">
            <v>1.084797</v>
          </cell>
          <cell r="B254">
            <v>4.9309560000000001</v>
          </cell>
          <cell r="C254">
            <v>-0.31290699999999999</v>
          </cell>
        </row>
        <row r="255">
          <cell r="A255">
            <v>1.0927100000000001</v>
          </cell>
          <cell r="B255">
            <v>4.9308500000000004</v>
          </cell>
          <cell r="C255">
            <v>-0.31289600000000001</v>
          </cell>
        </row>
        <row r="256">
          <cell r="A256">
            <v>1.100741</v>
          </cell>
          <cell r="B256">
            <v>4.931273</v>
          </cell>
          <cell r="C256">
            <v>-0.31290800000000002</v>
          </cell>
        </row>
        <row r="257">
          <cell r="A257">
            <v>1.1089960000000001</v>
          </cell>
          <cell r="B257">
            <v>4.932131</v>
          </cell>
          <cell r="C257">
            <v>-0.31293900000000002</v>
          </cell>
        </row>
        <row r="258">
          <cell r="A258">
            <v>1.117186</v>
          </cell>
          <cell r="B258">
            <v>4.9327040000000002</v>
          </cell>
          <cell r="C258">
            <v>-0.31295600000000001</v>
          </cell>
        </row>
        <row r="259">
          <cell r="A259">
            <v>1.124841</v>
          </cell>
          <cell r="B259">
            <v>4.9330160000000003</v>
          </cell>
          <cell r="C259">
            <v>-0.31296499999999999</v>
          </cell>
        </row>
        <row r="260">
          <cell r="A260">
            <v>1.131391</v>
          </cell>
          <cell r="B260">
            <v>4.933071</v>
          </cell>
          <cell r="C260">
            <v>-0.31297399999999997</v>
          </cell>
        </row>
        <row r="261">
          <cell r="A261">
            <v>1.1370579999999999</v>
          </cell>
          <cell r="B261">
            <v>4.932823</v>
          </cell>
          <cell r="C261">
            <v>-0.31298599999999999</v>
          </cell>
        </row>
        <row r="262">
          <cell r="A262">
            <v>1.1425670000000001</v>
          </cell>
          <cell r="B262">
            <v>4.932283</v>
          </cell>
          <cell r="C262">
            <v>-0.313</v>
          </cell>
        </row>
        <row r="263">
          <cell r="A263">
            <v>1.148407</v>
          </cell>
          <cell r="B263">
            <v>4.9316880000000003</v>
          </cell>
          <cell r="C263">
            <v>-0.31301800000000002</v>
          </cell>
        </row>
        <row r="264">
          <cell r="A264">
            <v>1.1544719999999999</v>
          </cell>
          <cell r="B264">
            <v>4.931012</v>
          </cell>
          <cell r="C264">
            <v>-0.31303900000000001</v>
          </cell>
        </row>
        <row r="265">
          <cell r="A265">
            <v>1.1608339999999999</v>
          </cell>
          <cell r="B265">
            <v>4.9302190000000001</v>
          </cell>
          <cell r="C265">
            <v>-0.31306299999999998</v>
          </cell>
        </row>
        <row r="266">
          <cell r="A266">
            <v>1.167481</v>
          </cell>
          <cell r="B266">
            <v>4.9293009999999997</v>
          </cell>
          <cell r="C266">
            <v>-0.31308900000000001</v>
          </cell>
        </row>
        <row r="267">
          <cell r="A267">
            <v>1.1744779999999999</v>
          </cell>
          <cell r="B267">
            <v>4.9282630000000003</v>
          </cell>
          <cell r="C267">
            <v>-0.31311600000000001</v>
          </cell>
        </row>
        <row r="268">
          <cell r="A268">
            <v>1.181154</v>
          </cell>
          <cell r="B268">
            <v>4.9269429999999996</v>
          </cell>
          <cell r="C268">
            <v>-0.31314500000000001</v>
          </cell>
        </row>
        <row r="269">
          <cell r="A269">
            <v>1.187479</v>
          </cell>
          <cell r="B269">
            <v>4.9252070000000003</v>
          </cell>
          <cell r="C269">
            <v>-0.31317400000000001</v>
          </cell>
        </row>
        <row r="270">
          <cell r="A270">
            <v>1.1932609999999999</v>
          </cell>
          <cell r="B270">
            <v>4.9230219999999996</v>
          </cell>
          <cell r="C270">
            <v>-0.31320399999999998</v>
          </cell>
        </row>
        <row r="271">
          <cell r="A271">
            <v>1.1980869999999999</v>
          </cell>
          <cell r="B271">
            <v>4.9204530000000002</v>
          </cell>
          <cell r="C271">
            <v>-0.31323499999999999</v>
          </cell>
        </row>
        <row r="272">
          <cell r="A272">
            <v>1.202108</v>
          </cell>
          <cell r="B272">
            <v>4.9175279999999999</v>
          </cell>
          <cell r="C272">
            <v>-0.31326500000000002</v>
          </cell>
        </row>
        <row r="273">
          <cell r="A273">
            <v>1.205732</v>
          </cell>
          <cell r="B273">
            <v>4.9144439999999996</v>
          </cell>
          <cell r="C273">
            <v>-0.31329499999999999</v>
          </cell>
        </row>
        <row r="274">
          <cell r="A274">
            <v>1.2092270000000001</v>
          </cell>
          <cell r="B274">
            <v>4.9112910000000003</v>
          </cell>
          <cell r="C274">
            <v>-0.31332599999999999</v>
          </cell>
        </row>
        <row r="275">
          <cell r="A275">
            <v>1.2122550000000001</v>
          </cell>
          <cell r="B275">
            <v>4.9079740000000003</v>
          </cell>
          <cell r="C275">
            <v>-0.31335600000000002</v>
          </cell>
        </row>
        <row r="276">
          <cell r="A276">
            <v>1.2142790000000001</v>
          </cell>
          <cell r="B276">
            <v>4.904623</v>
          </cell>
          <cell r="C276">
            <v>-0.31338500000000002</v>
          </cell>
        </row>
        <row r="277">
          <cell r="A277">
            <v>1.2150339999999999</v>
          </cell>
          <cell r="B277">
            <v>4.9016400000000004</v>
          </cell>
          <cell r="C277">
            <v>-0.31341400000000003</v>
          </cell>
        </row>
        <row r="278">
          <cell r="A278">
            <v>1.21496</v>
          </cell>
          <cell r="B278">
            <v>4.8993779999999996</v>
          </cell>
          <cell r="C278">
            <v>-0.31344100000000003</v>
          </cell>
        </row>
        <row r="279">
          <cell r="A279">
            <v>1.213916</v>
          </cell>
          <cell r="B279">
            <v>4.8977760000000004</v>
          </cell>
          <cell r="C279">
            <v>-0.31346600000000002</v>
          </cell>
        </row>
        <row r="280">
          <cell r="A280">
            <v>1.211759</v>
          </cell>
          <cell r="B280">
            <v>4.8966180000000001</v>
          </cell>
          <cell r="C280">
            <v>-0.313419</v>
          </cell>
        </row>
      </sheetData>
      <sheetData sheetId="6">
        <row r="2">
          <cell r="A2">
            <v>0.13018399999999999</v>
          </cell>
          <cell r="B2">
            <v>0.56837000000000004</v>
          </cell>
          <cell r="C2">
            <v>-3.1431000000000001E-2</v>
          </cell>
        </row>
        <row r="3">
          <cell r="A3">
            <v>0.25783099999999998</v>
          </cell>
          <cell r="B3">
            <v>1.1366609999999999</v>
          </cell>
          <cell r="C3">
            <v>-6.2862000000000001E-2</v>
          </cell>
        </row>
        <row r="4">
          <cell r="A4">
            <v>0.38542799999999999</v>
          </cell>
          <cell r="B4">
            <v>1.7046760000000001</v>
          </cell>
          <cell r="C4">
            <v>-9.4292000000000001E-2</v>
          </cell>
        </row>
        <row r="5">
          <cell r="A5">
            <v>0.512544</v>
          </cell>
          <cell r="B5">
            <v>2.2722579999999999</v>
          </cell>
          <cell r="C5">
            <v>-0.125723</v>
          </cell>
        </row>
        <row r="6">
          <cell r="A6">
            <v>0.639181</v>
          </cell>
          <cell r="B6">
            <v>2.8395030000000001</v>
          </cell>
          <cell r="C6">
            <v>-0.15715399999999999</v>
          </cell>
        </row>
        <row r="7">
          <cell r="A7">
            <v>0.76526000000000005</v>
          </cell>
          <cell r="B7">
            <v>3.4063720000000002</v>
          </cell>
          <cell r="C7">
            <v>-0.188585</v>
          </cell>
        </row>
        <row r="8">
          <cell r="A8">
            <v>0.89127699999999999</v>
          </cell>
          <cell r="B8">
            <v>3.9729220000000001</v>
          </cell>
          <cell r="C8">
            <v>-0.22001599999999999</v>
          </cell>
        </row>
        <row r="9">
          <cell r="A9">
            <v>1.017862</v>
          </cell>
          <cell r="B9">
            <v>4.5392250000000001</v>
          </cell>
          <cell r="C9">
            <v>-0.25144699999999998</v>
          </cell>
        </row>
        <row r="10">
          <cell r="A10">
            <v>1.1450210000000001</v>
          </cell>
          <cell r="B10">
            <v>5.1052749999999998</v>
          </cell>
          <cell r="C10">
            <v>-0.28287800000000002</v>
          </cell>
        </row>
        <row r="11">
          <cell r="A11">
            <v>1.272518</v>
          </cell>
          <cell r="B11">
            <v>5.6710180000000001</v>
          </cell>
          <cell r="C11">
            <v>-0.31430799999999998</v>
          </cell>
        </row>
        <row r="12">
          <cell r="A12">
            <v>1.2700419999999999</v>
          </cell>
          <cell r="B12">
            <v>5.6681419999999996</v>
          </cell>
          <cell r="C12">
            <v>-0.31430799999999998</v>
          </cell>
        </row>
        <row r="13">
          <cell r="A13">
            <v>1.270308</v>
          </cell>
          <cell r="B13">
            <v>5.6652909999999999</v>
          </cell>
          <cell r="C13">
            <v>-0.31430799999999998</v>
          </cell>
        </row>
        <row r="14">
          <cell r="A14">
            <v>1.270594</v>
          </cell>
          <cell r="B14">
            <v>5.662712</v>
          </cell>
          <cell r="C14">
            <v>-0.31430799999999998</v>
          </cell>
        </row>
        <row r="15">
          <cell r="A15">
            <v>1.2711319999999999</v>
          </cell>
          <cell r="B15">
            <v>5.6605930000000004</v>
          </cell>
          <cell r="C15">
            <v>-0.31430799999999998</v>
          </cell>
        </row>
        <row r="16">
          <cell r="A16">
            <v>1.2722150000000001</v>
          </cell>
          <cell r="B16">
            <v>5.6588799999999999</v>
          </cell>
          <cell r="C16">
            <v>-0.31430799999999998</v>
          </cell>
        </row>
        <row r="17">
          <cell r="A17">
            <v>1.2741359999999999</v>
          </cell>
          <cell r="B17">
            <v>5.6575670000000002</v>
          </cell>
          <cell r="C17">
            <v>-0.31430799999999998</v>
          </cell>
        </row>
        <row r="18">
          <cell r="A18">
            <v>1.276483</v>
          </cell>
          <cell r="B18">
            <v>5.6566219999999996</v>
          </cell>
          <cell r="C18">
            <v>-0.31430799999999998</v>
          </cell>
        </row>
        <row r="19">
          <cell r="A19">
            <v>1.278735</v>
          </cell>
          <cell r="B19">
            <v>5.6559379999999999</v>
          </cell>
          <cell r="C19">
            <v>-0.31430799999999998</v>
          </cell>
        </row>
        <row r="20">
          <cell r="A20">
            <v>1.280702</v>
          </cell>
          <cell r="B20">
            <v>5.6555140000000002</v>
          </cell>
          <cell r="C20">
            <v>-0.31430799999999998</v>
          </cell>
        </row>
        <row r="21">
          <cell r="A21">
            <v>1.2825120000000001</v>
          </cell>
          <cell r="B21">
            <v>5.655297</v>
          </cell>
          <cell r="C21">
            <v>-0.31430799999999998</v>
          </cell>
        </row>
        <row r="22">
          <cell r="A22">
            <v>1.2838890000000001</v>
          </cell>
          <cell r="B22">
            <v>5.6553329999999997</v>
          </cell>
          <cell r="C22">
            <v>-0.31430799999999998</v>
          </cell>
        </row>
        <row r="23">
          <cell r="A23">
            <v>1.285088</v>
          </cell>
          <cell r="B23">
            <v>5.6555169999999997</v>
          </cell>
          <cell r="C23">
            <v>-0.31430799999999998</v>
          </cell>
        </row>
        <row r="24">
          <cell r="A24">
            <v>1.286551</v>
          </cell>
          <cell r="B24">
            <v>5.6557909999999998</v>
          </cell>
          <cell r="C24">
            <v>-0.31430799999999998</v>
          </cell>
        </row>
        <row r="25">
          <cell r="A25">
            <v>1.2888459999999999</v>
          </cell>
          <cell r="B25">
            <v>5.6559720000000002</v>
          </cell>
          <cell r="C25">
            <v>-0.31430799999999998</v>
          </cell>
        </row>
        <row r="26">
          <cell r="A26">
            <v>1.292116</v>
          </cell>
          <cell r="B26">
            <v>5.6559720000000002</v>
          </cell>
          <cell r="C26">
            <v>-0.31430799999999998</v>
          </cell>
        </row>
        <row r="27">
          <cell r="A27">
            <v>1.296686</v>
          </cell>
          <cell r="B27">
            <v>5.6558320000000002</v>
          </cell>
          <cell r="C27">
            <v>-0.31430799999999998</v>
          </cell>
        </row>
        <row r="28">
          <cell r="A28">
            <v>1.302745</v>
          </cell>
          <cell r="B28">
            <v>5.6555799999999996</v>
          </cell>
          <cell r="C28">
            <v>-0.31430799999999998</v>
          </cell>
        </row>
        <row r="29">
          <cell r="A29">
            <v>1.3096909999999999</v>
          </cell>
          <cell r="B29">
            <v>5.6552340000000001</v>
          </cell>
          <cell r="C29">
            <v>-0.31430799999999998</v>
          </cell>
        </row>
        <row r="30">
          <cell r="A30">
            <v>1.317564</v>
          </cell>
          <cell r="B30">
            <v>5.6547499999999999</v>
          </cell>
          <cell r="C30">
            <v>-0.31430799999999998</v>
          </cell>
        </row>
        <row r="31">
          <cell r="A31">
            <v>1.3263849999999999</v>
          </cell>
          <cell r="B31">
            <v>5.65421</v>
          </cell>
          <cell r="C31">
            <v>-0.31430799999999998</v>
          </cell>
        </row>
        <row r="32">
          <cell r="A32">
            <v>1.3364929999999999</v>
          </cell>
          <cell r="B32">
            <v>5.6535310000000001</v>
          </cell>
          <cell r="C32">
            <v>-0.31430799999999998</v>
          </cell>
        </row>
        <row r="33">
          <cell r="A33">
            <v>1.347715</v>
          </cell>
          <cell r="B33">
            <v>5.6526189999999996</v>
          </cell>
          <cell r="C33">
            <v>-0.31430799999999998</v>
          </cell>
        </row>
        <row r="34">
          <cell r="A34">
            <v>1.360614</v>
          </cell>
          <cell r="B34">
            <v>5.6514100000000003</v>
          </cell>
          <cell r="C34">
            <v>-0.31430799999999998</v>
          </cell>
        </row>
        <row r="35">
          <cell r="A35">
            <v>1.375227</v>
          </cell>
          <cell r="B35">
            <v>5.650099</v>
          </cell>
          <cell r="C35">
            <v>-0.31430799999999998</v>
          </cell>
        </row>
        <row r="36">
          <cell r="A36">
            <v>1.389767</v>
          </cell>
          <cell r="B36">
            <v>5.6487970000000001</v>
          </cell>
          <cell r="C36">
            <v>-0.31430799999999998</v>
          </cell>
        </row>
        <row r="37">
          <cell r="A37">
            <v>1.402928</v>
          </cell>
          <cell r="B37">
            <v>5.6475210000000002</v>
          </cell>
          <cell r="C37">
            <v>-0.31430799999999998</v>
          </cell>
        </row>
        <row r="38">
          <cell r="A38">
            <v>1.4139619999999999</v>
          </cell>
          <cell r="B38">
            <v>5.6463169999999998</v>
          </cell>
          <cell r="C38">
            <v>-0.31430799999999998</v>
          </cell>
        </row>
        <row r="39">
          <cell r="A39">
            <v>1.4231050000000001</v>
          </cell>
          <cell r="B39">
            <v>5.6452879999999999</v>
          </cell>
          <cell r="C39">
            <v>-0.31430799999999998</v>
          </cell>
        </row>
        <row r="40">
          <cell r="A40">
            <v>1.430466</v>
          </cell>
          <cell r="B40">
            <v>5.644463</v>
          </cell>
          <cell r="C40">
            <v>-0.31430799999999998</v>
          </cell>
        </row>
        <row r="41">
          <cell r="A41">
            <v>1.436018</v>
          </cell>
          <cell r="B41">
            <v>5.6439500000000002</v>
          </cell>
          <cell r="C41">
            <v>-0.31430799999999998</v>
          </cell>
        </row>
        <row r="42">
          <cell r="A42">
            <v>1.4398770000000001</v>
          </cell>
          <cell r="B42">
            <v>5.6437200000000001</v>
          </cell>
          <cell r="C42">
            <v>-0.31430799999999998</v>
          </cell>
        </row>
        <row r="43">
          <cell r="A43">
            <v>1.441783</v>
          </cell>
          <cell r="B43">
            <v>5.6438560000000004</v>
          </cell>
          <cell r="C43">
            <v>-0.31423899999999999</v>
          </cell>
        </row>
        <row r="44">
          <cell r="A44">
            <v>1.4411890000000001</v>
          </cell>
          <cell r="B44">
            <v>5.6443709999999996</v>
          </cell>
          <cell r="C44">
            <v>-0.314058</v>
          </cell>
        </row>
        <row r="45">
          <cell r="A45">
            <v>1.437764</v>
          </cell>
          <cell r="B45">
            <v>5.6451180000000001</v>
          </cell>
          <cell r="C45">
            <v>-0.31372499999999998</v>
          </cell>
        </row>
        <row r="46">
          <cell r="A46">
            <v>1.4329590000000001</v>
          </cell>
          <cell r="B46">
            <v>5.6460239999999997</v>
          </cell>
          <cell r="C46">
            <v>-0.313276</v>
          </cell>
        </row>
        <row r="47">
          <cell r="A47">
            <v>1.427683</v>
          </cell>
          <cell r="B47">
            <v>5.6470520000000004</v>
          </cell>
          <cell r="C47">
            <v>-0.31270599999999998</v>
          </cell>
        </row>
        <row r="48">
          <cell r="A48">
            <v>1.4217679999999999</v>
          </cell>
          <cell r="B48">
            <v>5.6483809999999997</v>
          </cell>
          <cell r="C48">
            <v>-0.31203599999999998</v>
          </cell>
        </row>
        <row r="49">
          <cell r="A49">
            <v>1.415449</v>
          </cell>
          <cell r="B49">
            <v>5.6499319999999997</v>
          </cell>
          <cell r="C49">
            <v>-0.31121599999999999</v>
          </cell>
        </row>
        <row r="50">
          <cell r="A50">
            <v>1.408903</v>
          </cell>
          <cell r="B50">
            <v>5.6517169999999997</v>
          </cell>
          <cell r="C50">
            <v>-0.31020199999999998</v>
          </cell>
        </row>
        <row r="51">
          <cell r="A51">
            <v>1.402304</v>
          </cell>
          <cell r="B51">
            <v>5.6536559999999998</v>
          </cell>
          <cell r="C51">
            <v>-0.30895899999999998</v>
          </cell>
        </row>
        <row r="52">
          <cell r="A52">
            <v>1.395621</v>
          </cell>
          <cell r="B52">
            <v>5.6556600000000001</v>
          </cell>
          <cell r="C52">
            <v>-0.30745899999999998</v>
          </cell>
        </row>
        <row r="53">
          <cell r="A53">
            <v>1.3894340000000001</v>
          </cell>
          <cell r="B53">
            <v>5.6573929999999999</v>
          </cell>
          <cell r="C53">
            <v>-0.30595699999999998</v>
          </cell>
        </row>
        <row r="54">
          <cell r="A54">
            <v>1.384085</v>
          </cell>
          <cell r="B54">
            <v>5.6586509999999999</v>
          </cell>
          <cell r="C54">
            <v>-0.304448</v>
          </cell>
        </row>
        <row r="55">
          <cell r="A55">
            <v>1.3795790000000001</v>
          </cell>
          <cell r="B55">
            <v>5.6597289999999996</v>
          </cell>
          <cell r="C55">
            <v>-0.30300300000000002</v>
          </cell>
        </row>
        <row r="56">
          <cell r="A56">
            <v>1.376368</v>
          </cell>
          <cell r="B56">
            <v>5.6607279999999998</v>
          </cell>
          <cell r="C56">
            <v>-0.30161700000000002</v>
          </cell>
        </row>
        <row r="57">
          <cell r="A57">
            <v>1.3740829999999999</v>
          </cell>
          <cell r="B57">
            <v>5.6616210000000002</v>
          </cell>
          <cell r="C57">
            <v>-0.300315</v>
          </cell>
        </row>
        <row r="58">
          <cell r="A58">
            <v>1.373486</v>
          </cell>
          <cell r="B58">
            <v>5.6620100000000004</v>
          </cell>
          <cell r="C58">
            <v>-0.29909799999999997</v>
          </cell>
        </row>
        <row r="59">
          <cell r="A59">
            <v>1.3747670000000001</v>
          </cell>
          <cell r="B59">
            <v>5.6617829999999998</v>
          </cell>
          <cell r="C59">
            <v>-0.29803000000000002</v>
          </cell>
        </row>
        <row r="60">
          <cell r="A60">
            <v>1.3777090000000001</v>
          </cell>
          <cell r="B60">
            <v>5.6610069999999997</v>
          </cell>
          <cell r="C60">
            <v>-0.29716500000000001</v>
          </cell>
        </row>
        <row r="61">
          <cell r="A61">
            <v>1.382325</v>
          </cell>
          <cell r="B61">
            <v>5.6596330000000004</v>
          </cell>
          <cell r="C61">
            <v>-0.29654900000000001</v>
          </cell>
        </row>
        <row r="62">
          <cell r="A62">
            <v>1.3884369999999999</v>
          </cell>
          <cell r="B62">
            <v>5.6578520000000001</v>
          </cell>
          <cell r="C62">
            <v>-0.29621799999999998</v>
          </cell>
        </row>
        <row r="63">
          <cell r="A63">
            <v>1.3953580000000001</v>
          </cell>
          <cell r="B63">
            <v>5.6559999999999997</v>
          </cell>
          <cell r="C63">
            <v>-0.295989</v>
          </cell>
        </row>
        <row r="64">
          <cell r="A64">
            <v>1.402531</v>
          </cell>
          <cell r="B64">
            <v>5.6543349999999997</v>
          </cell>
          <cell r="C64">
            <v>-0.29591600000000001</v>
          </cell>
        </row>
        <row r="65">
          <cell r="A65">
            <v>1.409829</v>
          </cell>
          <cell r="B65">
            <v>5.6526959999999997</v>
          </cell>
          <cell r="C65">
            <v>-0.29597000000000001</v>
          </cell>
        </row>
        <row r="66">
          <cell r="A66">
            <v>1.4168240000000001</v>
          </cell>
          <cell r="B66">
            <v>5.650938</v>
          </cell>
          <cell r="C66">
            <v>-0.29612500000000003</v>
          </cell>
        </row>
        <row r="67">
          <cell r="A67">
            <v>1.4244540000000001</v>
          </cell>
          <cell r="B67">
            <v>5.648949</v>
          </cell>
          <cell r="C67">
            <v>-0.29635800000000001</v>
          </cell>
        </row>
        <row r="68">
          <cell r="A68">
            <v>1.433891</v>
          </cell>
          <cell r="B68">
            <v>5.6467580000000002</v>
          </cell>
          <cell r="C68">
            <v>-0.296651</v>
          </cell>
        </row>
        <row r="69">
          <cell r="A69">
            <v>1.4460120000000001</v>
          </cell>
          <cell r="B69">
            <v>5.6445109999999996</v>
          </cell>
          <cell r="C69">
            <v>-0.29699199999999998</v>
          </cell>
        </row>
        <row r="70">
          <cell r="A70">
            <v>1.461014</v>
          </cell>
          <cell r="B70">
            <v>5.6421330000000003</v>
          </cell>
          <cell r="C70">
            <v>-0.29736699999999999</v>
          </cell>
        </row>
        <row r="71">
          <cell r="A71">
            <v>1.4791190000000001</v>
          </cell>
          <cell r="B71">
            <v>5.6397449999999996</v>
          </cell>
          <cell r="C71">
            <v>-0.297767</v>
          </cell>
        </row>
        <row r="72">
          <cell r="A72">
            <v>1.4970570000000001</v>
          </cell>
          <cell r="B72">
            <v>5.6373449999999998</v>
          </cell>
          <cell r="C72">
            <v>-0.29883700000000002</v>
          </cell>
        </row>
        <row r="73">
          <cell r="A73">
            <v>1.5110669999999999</v>
          </cell>
          <cell r="B73">
            <v>5.6352859999999998</v>
          </cell>
          <cell r="C73">
            <v>-0.30003800000000003</v>
          </cell>
        </row>
        <row r="74">
          <cell r="A74">
            <v>1.522284</v>
          </cell>
          <cell r="B74">
            <v>5.6336589999999998</v>
          </cell>
          <cell r="C74">
            <v>-0.30129400000000001</v>
          </cell>
        </row>
        <row r="75">
          <cell r="A75">
            <v>1.5320050000000001</v>
          </cell>
          <cell r="B75">
            <v>5.6322469999999996</v>
          </cell>
          <cell r="C75">
            <v>-0.30257699999999998</v>
          </cell>
        </row>
        <row r="76">
          <cell r="A76">
            <v>1.5410459999999999</v>
          </cell>
          <cell r="B76">
            <v>5.6309440000000004</v>
          </cell>
          <cell r="C76">
            <v>-0.303871</v>
          </cell>
        </row>
        <row r="77">
          <cell r="A77">
            <v>1.5489310000000001</v>
          </cell>
          <cell r="B77">
            <v>5.6299049999999999</v>
          </cell>
          <cell r="C77">
            <v>-0.30513099999999999</v>
          </cell>
        </row>
        <row r="78">
          <cell r="A78">
            <v>1.5547979999999999</v>
          </cell>
          <cell r="B78">
            <v>5.6291120000000001</v>
          </cell>
          <cell r="C78">
            <v>-0.30635699999999999</v>
          </cell>
        </row>
        <row r="79">
          <cell r="A79">
            <v>1.5579430000000001</v>
          </cell>
          <cell r="B79">
            <v>5.6284720000000004</v>
          </cell>
          <cell r="C79">
            <v>-0.30754700000000001</v>
          </cell>
        </row>
        <row r="80">
          <cell r="A80">
            <v>1.5577110000000001</v>
          </cell>
          <cell r="B80">
            <v>5.6281330000000001</v>
          </cell>
          <cell r="C80">
            <v>-0.30874200000000002</v>
          </cell>
        </row>
        <row r="81">
          <cell r="A81">
            <v>1.552028</v>
          </cell>
          <cell r="B81">
            <v>5.6287240000000001</v>
          </cell>
          <cell r="C81">
            <v>-0.30989899999999998</v>
          </cell>
        </row>
        <row r="82">
          <cell r="A82">
            <v>1.5446139999999999</v>
          </cell>
          <cell r="B82">
            <v>5.6300410000000003</v>
          </cell>
          <cell r="C82">
            <v>-0.310367</v>
          </cell>
        </row>
        <row r="83">
          <cell r="A83">
            <v>1.5393749999999999</v>
          </cell>
          <cell r="B83">
            <v>5.6316439999999997</v>
          </cell>
          <cell r="C83">
            <v>-0.310608</v>
          </cell>
        </row>
        <row r="84">
          <cell r="A84">
            <v>1.535182</v>
          </cell>
          <cell r="B84">
            <v>5.6334379999999999</v>
          </cell>
          <cell r="C84">
            <v>-0.31063600000000002</v>
          </cell>
        </row>
        <row r="85">
          <cell r="A85">
            <v>1.530899</v>
          </cell>
          <cell r="B85">
            <v>5.6357080000000002</v>
          </cell>
          <cell r="C85">
            <v>-0.31042999999999998</v>
          </cell>
        </row>
        <row r="86">
          <cell r="A86">
            <v>1.5259210000000001</v>
          </cell>
          <cell r="B86">
            <v>5.6386430000000001</v>
          </cell>
          <cell r="C86">
            <v>-0.30996099999999999</v>
          </cell>
        </row>
        <row r="87">
          <cell r="A87">
            <v>1.5200899999999999</v>
          </cell>
          <cell r="B87">
            <v>5.6420339999999998</v>
          </cell>
          <cell r="C87">
            <v>-0.30924000000000001</v>
          </cell>
        </row>
        <row r="88">
          <cell r="A88">
            <v>1.5128889999999999</v>
          </cell>
          <cell r="B88">
            <v>5.6459929999999998</v>
          </cell>
          <cell r="C88">
            <v>-0.30824000000000001</v>
          </cell>
        </row>
        <row r="89">
          <cell r="A89">
            <v>1.504151</v>
          </cell>
          <cell r="B89">
            <v>5.6504490000000001</v>
          </cell>
          <cell r="C89">
            <v>-0.30693999999999999</v>
          </cell>
        </row>
        <row r="90">
          <cell r="A90">
            <v>1.4940450000000001</v>
          </cell>
          <cell r="B90">
            <v>5.6554729999999998</v>
          </cell>
          <cell r="C90">
            <v>-0.30528</v>
          </cell>
        </row>
        <row r="91">
          <cell r="A91">
            <v>1.484102</v>
          </cell>
          <cell r="B91">
            <v>5.6603450000000004</v>
          </cell>
          <cell r="C91">
            <v>-0.30328899999999998</v>
          </cell>
        </row>
        <row r="92">
          <cell r="A92">
            <v>1.4740420000000001</v>
          </cell>
          <cell r="B92">
            <v>5.6651360000000004</v>
          </cell>
          <cell r="C92">
            <v>-0.30095699999999997</v>
          </cell>
        </row>
        <row r="93">
          <cell r="A93">
            <v>1.4644269999999999</v>
          </cell>
          <cell r="B93">
            <v>5.6696879999999998</v>
          </cell>
          <cell r="C93">
            <v>-0.29834500000000003</v>
          </cell>
        </row>
        <row r="94">
          <cell r="A94">
            <v>1.4560360000000001</v>
          </cell>
          <cell r="B94">
            <v>5.6739499999999996</v>
          </cell>
          <cell r="C94">
            <v>-0.29550399999999999</v>
          </cell>
        </row>
        <row r="95">
          <cell r="A95">
            <v>1.448979</v>
          </cell>
          <cell r="B95">
            <v>5.6773150000000001</v>
          </cell>
          <cell r="C95">
            <v>-0.29316399999999998</v>
          </cell>
        </row>
        <row r="96">
          <cell r="A96">
            <v>1.4433750000000001</v>
          </cell>
          <cell r="B96">
            <v>5.6796059999999997</v>
          </cell>
          <cell r="C96">
            <v>-0.29348099999999999</v>
          </cell>
        </row>
        <row r="97">
          <cell r="A97">
            <v>1.4392659999999999</v>
          </cell>
          <cell r="B97">
            <v>5.6813070000000003</v>
          </cell>
          <cell r="C97">
            <v>-0.29433599999999999</v>
          </cell>
        </row>
        <row r="98">
          <cell r="A98">
            <v>1.436342</v>
          </cell>
          <cell r="B98">
            <v>5.6824620000000001</v>
          </cell>
          <cell r="C98">
            <v>-0.29524699999999998</v>
          </cell>
        </row>
        <row r="99">
          <cell r="A99">
            <v>1.434453</v>
          </cell>
          <cell r="B99">
            <v>5.6832180000000001</v>
          </cell>
          <cell r="C99">
            <v>-0.29628700000000002</v>
          </cell>
        </row>
        <row r="100">
          <cell r="A100">
            <v>1.4338789999999999</v>
          </cell>
          <cell r="B100">
            <v>5.6833850000000004</v>
          </cell>
          <cell r="C100">
            <v>-0.297512</v>
          </cell>
        </row>
        <row r="101">
          <cell r="A101">
            <v>1.4349339999999999</v>
          </cell>
          <cell r="B101">
            <v>5.6829499999999999</v>
          </cell>
          <cell r="C101">
            <v>-0.29896800000000001</v>
          </cell>
        </row>
        <row r="102">
          <cell r="A102">
            <v>1.437716</v>
          </cell>
          <cell r="B102">
            <v>5.6818710000000001</v>
          </cell>
          <cell r="C102">
            <v>-0.30069299999999999</v>
          </cell>
        </row>
        <row r="103">
          <cell r="A103">
            <v>1.4417949999999999</v>
          </cell>
          <cell r="B103">
            <v>5.6803030000000003</v>
          </cell>
          <cell r="C103">
            <v>-0.30271300000000001</v>
          </cell>
        </row>
        <row r="104">
          <cell r="A104">
            <v>1.4466699999999999</v>
          </cell>
          <cell r="B104">
            <v>5.6783200000000003</v>
          </cell>
          <cell r="C104">
            <v>-0.30505199999999999</v>
          </cell>
        </row>
        <row r="105">
          <cell r="A105">
            <v>1.451811</v>
          </cell>
          <cell r="B105">
            <v>5.6762499999999996</v>
          </cell>
          <cell r="C105">
            <v>-0.30703999999999998</v>
          </cell>
        </row>
        <row r="106">
          <cell r="A106">
            <v>1.456977</v>
          </cell>
          <cell r="B106">
            <v>5.6741840000000003</v>
          </cell>
          <cell r="C106">
            <v>-0.30657000000000001</v>
          </cell>
        </row>
        <row r="107">
          <cell r="A107">
            <v>1.461662</v>
          </cell>
          <cell r="B107">
            <v>5.6717909999999998</v>
          </cell>
          <cell r="C107">
            <v>-0.30580200000000002</v>
          </cell>
        </row>
        <row r="108">
          <cell r="A108">
            <v>1.4659530000000001</v>
          </cell>
          <cell r="B108">
            <v>5.669143</v>
          </cell>
          <cell r="C108">
            <v>-0.305253</v>
          </cell>
        </row>
        <row r="109">
          <cell r="A109">
            <v>1.469873</v>
          </cell>
          <cell r="B109">
            <v>5.6662720000000002</v>
          </cell>
          <cell r="C109">
            <v>-0.30487700000000001</v>
          </cell>
        </row>
        <row r="110">
          <cell r="A110">
            <v>1.4741759999999999</v>
          </cell>
          <cell r="B110">
            <v>5.6634279999999997</v>
          </cell>
          <cell r="C110">
            <v>-0.30463800000000002</v>
          </cell>
        </row>
        <row r="111">
          <cell r="A111">
            <v>1.478566</v>
          </cell>
          <cell r="B111">
            <v>5.6605509999999999</v>
          </cell>
          <cell r="C111">
            <v>-0.30450700000000003</v>
          </cell>
        </row>
        <row r="112">
          <cell r="A112">
            <v>1.482578</v>
          </cell>
          <cell r="B112">
            <v>5.657718</v>
          </cell>
          <cell r="C112">
            <v>-0.30446099999999998</v>
          </cell>
        </row>
        <row r="113">
          <cell r="A113">
            <v>1.4860899999999999</v>
          </cell>
          <cell r="B113">
            <v>5.6551520000000002</v>
          </cell>
          <cell r="C113">
            <v>-0.30448399999999998</v>
          </cell>
        </row>
        <row r="114">
          <cell r="A114">
            <v>1.488712</v>
          </cell>
          <cell r="B114">
            <v>5.6528770000000002</v>
          </cell>
          <cell r="C114">
            <v>-0.30455900000000002</v>
          </cell>
        </row>
        <row r="115">
          <cell r="A115">
            <v>1.4907729999999999</v>
          </cell>
          <cell r="B115">
            <v>5.6511959999999997</v>
          </cell>
          <cell r="C115">
            <v>-0.30465500000000001</v>
          </cell>
        </row>
        <row r="116">
          <cell r="A116">
            <v>1.492014</v>
          </cell>
          <cell r="B116">
            <v>5.6501950000000001</v>
          </cell>
          <cell r="C116">
            <v>-0.30476300000000001</v>
          </cell>
        </row>
        <row r="117">
          <cell r="A117">
            <v>1.4927550000000001</v>
          </cell>
          <cell r="B117">
            <v>5.6499180000000004</v>
          </cell>
          <cell r="C117">
            <v>-0.30480699999999999</v>
          </cell>
        </row>
        <row r="118">
          <cell r="A118">
            <v>1.493312</v>
          </cell>
          <cell r="B118">
            <v>5.6500459999999997</v>
          </cell>
          <cell r="C118">
            <v>-0.30472500000000002</v>
          </cell>
        </row>
        <row r="119">
          <cell r="A119">
            <v>1.4938450000000001</v>
          </cell>
          <cell r="B119">
            <v>5.6503550000000002</v>
          </cell>
          <cell r="C119">
            <v>-0.30454100000000001</v>
          </cell>
        </row>
        <row r="120">
          <cell r="A120">
            <v>1.493228</v>
          </cell>
          <cell r="B120">
            <v>5.6507019999999999</v>
          </cell>
          <cell r="C120">
            <v>-0.30421900000000002</v>
          </cell>
        </row>
        <row r="121">
          <cell r="A121">
            <v>1.4903150000000001</v>
          </cell>
          <cell r="B121">
            <v>5.6512440000000002</v>
          </cell>
          <cell r="C121">
            <v>-0.30471900000000002</v>
          </cell>
        </row>
        <row r="122">
          <cell r="A122">
            <v>1.4856039999999999</v>
          </cell>
          <cell r="B122">
            <v>5.6519320000000004</v>
          </cell>
          <cell r="C122">
            <v>-0.305369</v>
          </cell>
        </row>
        <row r="123">
          <cell r="A123">
            <v>1.4778249999999999</v>
          </cell>
          <cell r="B123">
            <v>5.6527019999999997</v>
          </cell>
          <cell r="C123">
            <v>-0.30608200000000002</v>
          </cell>
        </row>
        <row r="124">
          <cell r="A124">
            <v>1.4668920000000001</v>
          </cell>
          <cell r="B124">
            <v>5.6535450000000003</v>
          </cell>
          <cell r="C124">
            <v>-0.306809</v>
          </cell>
        </row>
        <row r="125">
          <cell r="A125">
            <v>1.4548289999999999</v>
          </cell>
          <cell r="B125">
            <v>5.654045</v>
          </cell>
          <cell r="C125">
            <v>-0.30755100000000002</v>
          </cell>
        </row>
        <row r="126">
          <cell r="A126">
            <v>1.4418759999999999</v>
          </cell>
          <cell r="B126">
            <v>5.654172</v>
          </cell>
          <cell r="C126">
            <v>-0.30830000000000002</v>
          </cell>
        </row>
        <row r="127">
          <cell r="A127">
            <v>1.4283330000000001</v>
          </cell>
          <cell r="B127">
            <v>5.6539830000000002</v>
          </cell>
          <cell r="C127">
            <v>-0.309118</v>
          </cell>
        </row>
        <row r="128">
          <cell r="A128">
            <v>1.4146160000000001</v>
          </cell>
          <cell r="B128">
            <v>5.6536239999999998</v>
          </cell>
          <cell r="C128">
            <v>-0.31006</v>
          </cell>
        </row>
        <row r="129">
          <cell r="A129">
            <v>1.400315</v>
          </cell>
          <cell r="B129">
            <v>5.653257</v>
          </cell>
          <cell r="C129">
            <v>-0.31109700000000001</v>
          </cell>
        </row>
        <row r="130">
          <cell r="A130">
            <v>1.3860570000000001</v>
          </cell>
          <cell r="B130">
            <v>5.652793</v>
          </cell>
          <cell r="C130">
            <v>-0.31225999999999998</v>
          </cell>
        </row>
        <row r="131">
          <cell r="A131">
            <v>1.373796</v>
          </cell>
          <cell r="B131">
            <v>5.6521540000000003</v>
          </cell>
          <cell r="C131">
            <v>-0.312587</v>
          </cell>
        </row>
        <row r="132">
          <cell r="A132">
            <v>1.3631150000000001</v>
          </cell>
          <cell r="B132">
            <v>5.6513609999999996</v>
          </cell>
          <cell r="C132">
            <v>-0.312747</v>
          </cell>
        </row>
        <row r="133">
          <cell r="A133">
            <v>1.3551359999999999</v>
          </cell>
          <cell r="B133">
            <v>5.6504110000000001</v>
          </cell>
          <cell r="C133">
            <v>-0.31282700000000002</v>
          </cell>
        </row>
        <row r="134">
          <cell r="A134">
            <v>1.3502810000000001</v>
          </cell>
          <cell r="B134">
            <v>5.6492950000000004</v>
          </cell>
          <cell r="C134">
            <v>-0.31287399999999999</v>
          </cell>
        </row>
        <row r="135">
          <cell r="A135">
            <v>1.3469279999999999</v>
          </cell>
          <cell r="B135">
            <v>5.6481240000000001</v>
          </cell>
          <cell r="C135">
            <v>-0.31290600000000002</v>
          </cell>
        </row>
        <row r="136">
          <cell r="A136">
            <v>1.3451820000000001</v>
          </cell>
          <cell r="B136">
            <v>5.6468629999999997</v>
          </cell>
          <cell r="C136">
            <v>-0.31293399999999999</v>
          </cell>
        </row>
        <row r="137">
          <cell r="A137">
            <v>1.3448260000000001</v>
          </cell>
          <cell r="B137">
            <v>5.6454709999999997</v>
          </cell>
          <cell r="C137">
            <v>-0.31296000000000002</v>
          </cell>
        </row>
        <row r="138">
          <cell r="A138">
            <v>1.345531</v>
          </cell>
          <cell r="B138">
            <v>5.6439510000000004</v>
          </cell>
          <cell r="C138">
            <v>-0.31298599999999999</v>
          </cell>
        </row>
        <row r="139">
          <cell r="A139">
            <v>1.347232</v>
          </cell>
          <cell r="B139">
            <v>5.6424089999999998</v>
          </cell>
          <cell r="C139">
            <v>-0.31301400000000001</v>
          </cell>
        </row>
        <row r="140">
          <cell r="A140">
            <v>1.349591</v>
          </cell>
          <cell r="B140">
            <v>5.6420349999999999</v>
          </cell>
          <cell r="C140">
            <v>-0.31304300000000002</v>
          </cell>
        </row>
        <row r="141">
          <cell r="A141">
            <v>1.3509659999999999</v>
          </cell>
          <cell r="B141">
            <v>5.6424789999999998</v>
          </cell>
          <cell r="C141">
            <v>-0.31307200000000002</v>
          </cell>
        </row>
        <row r="142">
          <cell r="A142">
            <v>1.351127</v>
          </cell>
          <cell r="B142">
            <v>5.6436130000000002</v>
          </cell>
          <cell r="C142">
            <v>-0.31310300000000002</v>
          </cell>
        </row>
        <row r="143">
          <cell r="A143">
            <v>1.3504970000000001</v>
          </cell>
          <cell r="B143">
            <v>5.6451019999999996</v>
          </cell>
          <cell r="C143">
            <v>-0.31313400000000002</v>
          </cell>
        </row>
        <row r="144">
          <cell r="A144">
            <v>1.348616</v>
          </cell>
          <cell r="B144">
            <v>5.6469430000000003</v>
          </cell>
          <cell r="C144">
            <v>-0.313166</v>
          </cell>
        </row>
        <row r="145">
          <cell r="A145">
            <v>1.3449869999999999</v>
          </cell>
          <cell r="B145">
            <v>5.6491049999999996</v>
          </cell>
          <cell r="C145">
            <v>-0.313197</v>
          </cell>
        </row>
        <row r="146">
          <cell r="A146">
            <v>1.3392109999999999</v>
          </cell>
          <cell r="B146">
            <v>5.6515219999999999</v>
          </cell>
          <cell r="C146">
            <v>-0.31322899999999998</v>
          </cell>
        </row>
        <row r="147">
          <cell r="A147">
            <v>1.331067</v>
          </cell>
          <cell r="B147">
            <v>5.654185</v>
          </cell>
          <cell r="C147">
            <v>-0.31326100000000001</v>
          </cell>
        </row>
        <row r="148">
          <cell r="A148">
            <v>1.320686</v>
          </cell>
          <cell r="B148">
            <v>5.6572240000000003</v>
          </cell>
          <cell r="C148">
            <v>-0.31329200000000001</v>
          </cell>
        </row>
        <row r="149">
          <cell r="A149">
            <v>1.308241</v>
          </cell>
          <cell r="B149">
            <v>5.660787</v>
          </cell>
          <cell r="C149">
            <v>-0.31332300000000002</v>
          </cell>
        </row>
        <row r="150">
          <cell r="A150">
            <v>1.2935350000000001</v>
          </cell>
          <cell r="B150">
            <v>5.663735</v>
          </cell>
          <cell r="C150">
            <v>-0.31335099999999999</v>
          </cell>
        </row>
        <row r="151">
          <cell r="A151">
            <v>1.278098</v>
          </cell>
          <cell r="B151">
            <v>5.6662999999999997</v>
          </cell>
          <cell r="C151">
            <v>-0.31343900000000002</v>
          </cell>
        </row>
        <row r="152">
          <cell r="A152">
            <v>1.262535</v>
          </cell>
          <cell r="B152">
            <v>5.6686529999999999</v>
          </cell>
          <cell r="C152">
            <v>-0.31349100000000002</v>
          </cell>
        </row>
        <row r="153">
          <cell r="A153">
            <v>1.24664</v>
          </cell>
          <cell r="B153">
            <v>5.6709540000000001</v>
          </cell>
          <cell r="C153">
            <v>-0.31351499999999999</v>
          </cell>
        </row>
        <row r="154">
          <cell r="A154">
            <v>1.2306820000000001</v>
          </cell>
          <cell r="B154">
            <v>5.6731490000000004</v>
          </cell>
          <cell r="C154">
            <v>-0.31352099999999999</v>
          </cell>
        </row>
        <row r="155">
          <cell r="A155">
            <v>1.2147969999999999</v>
          </cell>
          <cell r="B155">
            <v>5.6754049999999996</v>
          </cell>
          <cell r="C155">
            <v>-0.31351400000000001</v>
          </cell>
        </row>
        <row r="156">
          <cell r="A156">
            <v>1.199119</v>
          </cell>
          <cell r="B156">
            <v>5.6778089999999999</v>
          </cell>
          <cell r="C156">
            <v>-0.31349900000000003</v>
          </cell>
        </row>
        <row r="157">
          <cell r="A157">
            <v>1.1844250000000001</v>
          </cell>
          <cell r="B157">
            <v>5.6802520000000003</v>
          </cell>
          <cell r="C157">
            <v>-0.31347700000000001</v>
          </cell>
        </row>
        <row r="158">
          <cell r="A158">
            <v>1.170884</v>
          </cell>
          <cell r="B158">
            <v>5.6826790000000003</v>
          </cell>
          <cell r="C158">
            <v>-0.31345000000000001</v>
          </cell>
        </row>
        <row r="159">
          <cell r="A159">
            <v>1.1587750000000001</v>
          </cell>
          <cell r="B159">
            <v>5.6848520000000002</v>
          </cell>
          <cell r="C159">
            <v>-0.31341999999999998</v>
          </cell>
        </row>
        <row r="160">
          <cell r="A160">
            <v>1.1486229999999999</v>
          </cell>
          <cell r="B160">
            <v>5.6865449999999997</v>
          </cell>
          <cell r="C160">
            <v>-0.31339</v>
          </cell>
        </row>
        <row r="161">
          <cell r="A161">
            <v>1.1399999999999999</v>
          </cell>
          <cell r="B161">
            <v>5.6878349999999998</v>
          </cell>
          <cell r="C161">
            <v>-0.31329699999999999</v>
          </cell>
        </row>
        <row r="162">
          <cell r="A162">
            <v>1.133119</v>
          </cell>
          <cell r="B162">
            <v>5.6884649999999999</v>
          </cell>
          <cell r="C162">
            <v>-0.31324000000000002</v>
          </cell>
        </row>
        <row r="163">
          <cell r="A163">
            <v>1.1285529999999999</v>
          </cell>
          <cell r="B163">
            <v>5.6884040000000002</v>
          </cell>
          <cell r="C163">
            <v>-0.31320799999999999</v>
          </cell>
        </row>
        <row r="164">
          <cell r="A164">
            <v>1.1258760000000001</v>
          </cell>
          <cell r="B164">
            <v>5.6880420000000003</v>
          </cell>
          <cell r="C164">
            <v>-0.31319399999999997</v>
          </cell>
        </row>
        <row r="165">
          <cell r="A165">
            <v>1.1249400000000001</v>
          </cell>
          <cell r="B165">
            <v>5.6880540000000002</v>
          </cell>
          <cell r="C165">
            <v>-0.31319200000000003</v>
          </cell>
        </row>
        <row r="166">
          <cell r="A166">
            <v>1.1257189999999999</v>
          </cell>
          <cell r="B166">
            <v>5.6885700000000003</v>
          </cell>
          <cell r="C166">
            <v>-0.31319799999999998</v>
          </cell>
        </row>
        <row r="167">
          <cell r="A167">
            <v>1.1275360000000001</v>
          </cell>
          <cell r="B167">
            <v>5.6891970000000001</v>
          </cell>
          <cell r="C167">
            <v>-0.31320999999999999</v>
          </cell>
        </row>
        <row r="168">
          <cell r="A168">
            <v>1.1297140000000001</v>
          </cell>
          <cell r="B168">
            <v>5.6896000000000004</v>
          </cell>
          <cell r="C168">
            <v>-0.313226</v>
          </cell>
        </row>
        <row r="169">
          <cell r="A169">
            <v>1.1323019999999999</v>
          </cell>
          <cell r="B169">
            <v>5.6897450000000003</v>
          </cell>
          <cell r="C169">
            <v>-0.31324600000000002</v>
          </cell>
        </row>
        <row r="170">
          <cell r="A170">
            <v>1.1348259999999999</v>
          </cell>
          <cell r="B170">
            <v>5.6898920000000004</v>
          </cell>
          <cell r="C170">
            <v>-0.31326799999999999</v>
          </cell>
        </row>
        <row r="171">
          <cell r="A171">
            <v>1.137284</v>
          </cell>
          <cell r="B171">
            <v>5.6901580000000003</v>
          </cell>
          <cell r="C171">
            <v>-0.31329200000000001</v>
          </cell>
        </row>
        <row r="172">
          <cell r="A172">
            <v>1.1391899999999999</v>
          </cell>
          <cell r="B172">
            <v>5.6907670000000001</v>
          </cell>
          <cell r="C172">
            <v>-0.31331700000000001</v>
          </cell>
        </row>
        <row r="173">
          <cell r="A173">
            <v>1.1404190000000001</v>
          </cell>
          <cell r="B173">
            <v>5.691592</v>
          </cell>
          <cell r="C173">
            <v>-0.31334299999999998</v>
          </cell>
        </row>
        <row r="174">
          <cell r="A174">
            <v>1.1413759999999999</v>
          </cell>
          <cell r="B174">
            <v>5.6922470000000001</v>
          </cell>
          <cell r="C174">
            <v>-0.31336900000000001</v>
          </cell>
        </row>
        <row r="175">
          <cell r="A175">
            <v>1.142166</v>
          </cell>
          <cell r="B175">
            <v>5.6920390000000003</v>
          </cell>
          <cell r="C175">
            <v>-0.31339600000000001</v>
          </cell>
        </row>
        <row r="176">
          <cell r="A176">
            <v>1.1425350000000001</v>
          </cell>
          <cell r="B176">
            <v>5.6908269999999996</v>
          </cell>
          <cell r="C176">
            <v>-0.31342199999999998</v>
          </cell>
        </row>
        <row r="177">
          <cell r="A177">
            <v>1.142703</v>
          </cell>
          <cell r="B177">
            <v>5.6891100000000003</v>
          </cell>
          <cell r="C177">
            <v>-0.31344899999999998</v>
          </cell>
        </row>
        <row r="178">
          <cell r="A178">
            <v>1.1427449999999999</v>
          </cell>
          <cell r="B178">
            <v>5.6871200000000002</v>
          </cell>
          <cell r="C178">
            <v>-0.313475</v>
          </cell>
        </row>
        <row r="179">
          <cell r="A179">
            <v>1.142315</v>
          </cell>
          <cell r="B179">
            <v>5.6849550000000004</v>
          </cell>
          <cell r="C179">
            <v>-0.31350099999999997</v>
          </cell>
        </row>
        <row r="180">
          <cell r="A180">
            <v>1.142172</v>
          </cell>
          <cell r="B180">
            <v>5.6826489999999996</v>
          </cell>
          <cell r="C180">
            <v>-0.313527</v>
          </cell>
        </row>
        <row r="181">
          <cell r="A181">
            <v>1.142455</v>
          </cell>
          <cell r="B181">
            <v>5.6802020000000004</v>
          </cell>
          <cell r="C181">
            <v>-0.313552</v>
          </cell>
        </row>
        <row r="182">
          <cell r="A182">
            <v>1.142978</v>
          </cell>
          <cell r="B182">
            <v>5.6778040000000001</v>
          </cell>
          <cell r="C182">
            <v>-0.31357600000000002</v>
          </cell>
        </row>
        <row r="183">
          <cell r="A183">
            <v>1.1434850000000001</v>
          </cell>
          <cell r="B183">
            <v>5.6754350000000002</v>
          </cell>
          <cell r="C183">
            <v>-0.31364599999999998</v>
          </cell>
        </row>
        <row r="184">
          <cell r="A184">
            <v>1.1440760000000001</v>
          </cell>
          <cell r="B184">
            <v>5.6731360000000004</v>
          </cell>
          <cell r="C184">
            <v>-0.31367800000000001</v>
          </cell>
        </row>
        <row r="185">
          <cell r="A185">
            <v>1.144523</v>
          </cell>
          <cell r="B185">
            <v>5.6709899999999998</v>
          </cell>
          <cell r="C185">
            <v>-0.31368200000000002</v>
          </cell>
        </row>
        <row r="186">
          <cell r="A186">
            <v>1.144854</v>
          </cell>
          <cell r="B186">
            <v>5.6691520000000004</v>
          </cell>
          <cell r="C186">
            <v>-0.313668</v>
          </cell>
        </row>
        <row r="187">
          <cell r="A187">
            <v>1.144682</v>
          </cell>
          <cell r="B187">
            <v>5.6677020000000002</v>
          </cell>
          <cell r="C187">
            <v>-0.313641</v>
          </cell>
        </row>
        <row r="188">
          <cell r="A188">
            <v>1.144334</v>
          </cell>
          <cell r="B188">
            <v>5.6666670000000003</v>
          </cell>
          <cell r="C188">
            <v>-0.31360500000000002</v>
          </cell>
        </row>
        <row r="189">
          <cell r="A189">
            <v>1.143824</v>
          </cell>
          <cell r="B189">
            <v>5.6661000000000001</v>
          </cell>
          <cell r="C189">
            <v>-0.31356299999999998</v>
          </cell>
        </row>
        <row r="190">
          <cell r="A190">
            <v>1.1426959999999999</v>
          </cell>
          <cell r="B190">
            <v>5.6658939999999998</v>
          </cell>
          <cell r="C190">
            <v>-0.31351600000000002</v>
          </cell>
        </row>
        <row r="191">
          <cell r="A191">
            <v>1.1415679999999999</v>
          </cell>
          <cell r="B191">
            <v>5.6659670000000002</v>
          </cell>
          <cell r="C191">
            <v>-0.313467</v>
          </cell>
        </row>
        <row r="192">
          <cell r="A192">
            <v>1.1409860000000001</v>
          </cell>
          <cell r="B192">
            <v>5.6661140000000003</v>
          </cell>
          <cell r="C192">
            <v>-0.313417</v>
          </cell>
        </row>
        <row r="193">
          <cell r="A193">
            <v>1.1412910000000001</v>
          </cell>
          <cell r="B193">
            <v>5.6663920000000001</v>
          </cell>
          <cell r="C193">
            <v>-0.31331799999999999</v>
          </cell>
        </row>
        <row r="194">
          <cell r="A194">
            <v>1.142028</v>
          </cell>
          <cell r="B194">
            <v>5.666849</v>
          </cell>
          <cell r="C194">
            <v>-0.31325599999999998</v>
          </cell>
        </row>
        <row r="195">
          <cell r="A195">
            <v>1.1435150000000001</v>
          </cell>
          <cell r="B195">
            <v>5.6674730000000002</v>
          </cell>
          <cell r="C195">
            <v>-0.313222</v>
          </cell>
        </row>
        <row r="196">
          <cell r="A196">
            <v>1.145689</v>
          </cell>
          <cell r="B196">
            <v>5.6681439999999998</v>
          </cell>
          <cell r="C196">
            <v>-0.31320599999999998</v>
          </cell>
        </row>
        <row r="197">
          <cell r="A197">
            <v>1.148277</v>
          </cell>
          <cell r="B197">
            <v>5.6688179999999999</v>
          </cell>
          <cell r="C197">
            <v>-0.31320199999999998</v>
          </cell>
        </row>
        <row r="198">
          <cell r="A198">
            <v>1.1508970000000001</v>
          </cell>
          <cell r="B198">
            <v>5.669562</v>
          </cell>
          <cell r="C198">
            <v>-0.31320599999999998</v>
          </cell>
        </row>
        <row r="199">
          <cell r="A199">
            <v>1.1534709999999999</v>
          </cell>
          <cell r="B199">
            <v>5.6702519999999996</v>
          </cell>
          <cell r="C199">
            <v>-0.313218</v>
          </cell>
        </row>
        <row r="200">
          <cell r="A200">
            <v>1.155551</v>
          </cell>
          <cell r="B200">
            <v>5.6709459999999998</v>
          </cell>
          <cell r="C200">
            <v>-0.31323299999999998</v>
          </cell>
        </row>
        <row r="201">
          <cell r="A201">
            <v>1.1562319999999999</v>
          </cell>
          <cell r="B201">
            <v>5.6717560000000002</v>
          </cell>
          <cell r="C201">
            <v>-0.313253</v>
          </cell>
        </row>
        <row r="202">
          <cell r="A202">
            <v>1.1546339999999999</v>
          </cell>
          <cell r="B202">
            <v>5.6731199999999999</v>
          </cell>
          <cell r="C202">
            <v>-0.313274</v>
          </cell>
        </row>
        <row r="203">
          <cell r="A203">
            <v>1.14971</v>
          </cell>
          <cell r="B203">
            <v>5.6757289999999996</v>
          </cell>
          <cell r="C203">
            <v>-0.31329400000000002</v>
          </cell>
        </row>
        <row r="204">
          <cell r="A204">
            <v>1.1427830000000001</v>
          </cell>
          <cell r="B204">
            <v>5.67971</v>
          </cell>
          <cell r="C204">
            <v>-0.31337700000000002</v>
          </cell>
        </row>
        <row r="205">
          <cell r="A205">
            <v>1.1341650000000001</v>
          </cell>
          <cell r="B205">
            <v>5.6845330000000001</v>
          </cell>
          <cell r="C205">
            <v>-0.31342399999999998</v>
          </cell>
        </row>
        <row r="206">
          <cell r="A206">
            <v>1.1248819999999999</v>
          </cell>
          <cell r="B206">
            <v>5.6895819999999997</v>
          </cell>
          <cell r="C206">
            <v>-0.31344699999999998</v>
          </cell>
        </row>
        <row r="207">
          <cell r="A207">
            <v>1.1160019999999999</v>
          </cell>
          <cell r="B207">
            <v>5.6945430000000004</v>
          </cell>
          <cell r="C207">
            <v>-0.31345499999999998</v>
          </cell>
        </row>
        <row r="208">
          <cell r="A208">
            <v>1.107416</v>
          </cell>
          <cell r="B208">
            <v>5.6992190000000003</v>
          </cell>
          <cell r="C208">
            <v>-0.31345099999999998</v>
          </cell>
        </row>
        <row r="209">
          <cell r="A209">
            <v>1.098463</v>
          </cell>
          <cell r="B209">
            <v>5.7037810000000002</v>
          </cell>
          <cell r="C209">
            <v>-0.31343900000000002</v>
          </cell>
        </row>
        <row r="210">
          <cell r="A210">
            <v>1.0894250000000001</v>
          </cell>
          <cell r="B210">
            <v>5.7080869999999999</v>
          </cell>
          <cell r="C210">
            <v>-0.31342100000000001</v>
          </cell>
        </row>
        <row r="211">
          <cell r="A211">
            <v>1.0810470000000001</v>
          </cell>
          <cell r="B211">
            <v>5.7119809999999998</v>
          </cell>
          <cell r="C211">
            <v>-0.31340000000000001</v>
          </cell>
        </row>
        <row r="212">
          <cell r="A212">
            <v>1.0757110000000001</v>
          </cell>
          <cell r="B212">
            <v>5.7148250000000003</v>
          </cell>
          <cell r="C212">
            <v>-0.31337500000000001</v>
          </cell>
        </row>
        <row r="213">
          <cell r="A213">
            <v>1.0737810000000001</v>
          </cell>
          <cell r="B213">
            <v>5.7160330000000004</v>
          </cell>
          <cell r="C213">
            <v>-0.31335200000000002</v>
          </cell>
        </row>
        <row r="214">
          <cell r="A214">
            <v>1.073895</v>
          </cell>
          <cell r="B214">
            <v>5.7154809999999996</v>
          </cell>
          <cell r="C214">
            <v>-0.31326500000000002</v>
          </cell>
        </row>
        <row r="215">
          <cell r="A215">
            <v>1.0755729999999999</v>
          </cell>
          <cell r="B215">
            <v>5.7134710000000002</v>
          </cell>
          <cell r="C215">
            <v>-0.31320999999999999</v>
          </cell>
        </row>
        <row r="216">
          <cell r="A216">
            <v>1.0779430000000001</v>
          </cell>
          <cell r="B216">
            <v>5.7103270000000004</v>
          </cell>
          <cell r="C216">
            <v>-0.31317699999999998</v>
          </cell>
        </row>
        <row r="217">
          <cell r="A217">
            <v>1.0802130000000001</v>
          </cell>
          <cell r="B217">
            <v>5.7065270000000003</v>
          </cell>
          <cell r="C217">
            <v>-0.313162</v>
          </cell>
        </row>
        <row r="218">
          <cell r="A218">
            <v>1.08249</v>
          </cell>
          <cell r="B218">
            <v>5.702331</v>
          </cell>
          <cell r="C218">
            <v>-0.31315799999999999</v>
          </cell>
        </row>
        <row r="219">
          <cell r="A219">
            <v>1.0861209999999999</v>
          </cell>
          <cell r="B219">
            <v>5.6973190000000002</v>
          </cell>
          <cell r="C219">
            <v>-0.31316300000000002</v>
          </cell>
        </row>
        <row r="220">
          <cell r="A220">
            <v>1.0913520000000001</v>
          </cell>
          <cell r="B220">
            <v>5.6909320000000001</v>
          </cell>
          <cell r="C220">
            <v>-0.31317200000000001</v>
          </cell>
        </row>
        <row r="221">
          <cell r="A221">
            <v>1.0962810000000001</v>
          </cell>
          <cell r="B221">
            <v>5.6831820000000004</v>
          </cell>
          <cell r="C221">
            <v>-0.31318400000000002</v>
          </cell>
        </row>
        <row r="222">
          <cell r="A222">
            <v>1.0989040000000001</v>
          </cell>
          <cell r="B222">
            <v>5.6746530000000002</v>
          </cell>
          <cell r="C222">
            <v>-0.31319900000000001</v>
          </cell>
        </row>
        <row r="223">
          <cell r="A223">
            <v>1.0991439999999999</v>
          </cell>
          <cell r="B223">
            <v>5.665781</v>
          </cell>
          <cell r="C223">
            <v>-0.31321500000000002</v>
          </cell>
        </row>
        <row r="224">
          <cell r="A224">
            <v>1.097483</v>
          </cell>
          <cell r="B224">
            <v>5.6566689999999999</v>
          </cell>
          <cell r="C224">
            <v>-0.31323200000000001</v>
          </cell>
        </row>
        <row r="225">
          <cell r="A225">
            <v>1.0936539999999999</v>
          </cell>
          <cell r="B225">
            <v>5.6473699999999996</v>
          </cell>
          <cell r="C225">
            <v>-0.31325399999999998</v>
          </cell>
        </row>
        <row r="226">
          <cell r="A226">
            <v>1.087515</v>
          </cell>
          <cell r="B226">
            <v>5.6375789999999997</v>
          </cell>
          <cell r="C226">
            <v>-0.313278</v>
          </cell>
        </row>
        <row r="227">
          <cell r="A227">
            <v>1.0801160000000001</v>
          </cell>
          <cell r="B227">
            <v>5.626709</v>
          </cell>
          <cell r="C227">
            <v>-0.31330200000000002</v>
          </cell>
        </row>
        <row r="228">
          <cell r="A228">
            <v>1.071923</v>
          </cell>
          <cell r="B228">
            <v>5.614401</v>
          </cell>
          <cell r="C228">
            <v>-0.31332399999999999</v>
          </cell>
        </row>
        <row r="229">
          <cell r="A229">
            <v>1.0620639999999999</v>
          </cell>
          <cell r="B229">
            <v>5.6001770000000004</v>
          </cell>
          <cell r="C229">
            <v>-0.31334600000000001</v>
          </cell>
        </row>
        <row r="230">
          <cell r="A230">
            <v>1.049919</v>
          </cell>
          <cell r="B230">
            <v>5.584695</v>
          </cell>
          <cell r="C230">
            <v>-0.31336999999999998</v>
          </cell>
        </row>
        <row r="231">
          <cell r="A231">
            <v>1.0370539999999999</v>
          </cell>
          <cell r="B231">
            <v>5.5697039999999998</v>
          </cell>
          <cell r="C231">
            <v>-0.31339400000000001</v>
          </cell>
        </row>
        <row r="232">
          <cell r="A232">
            <v>1.0249980000000001</v>
          </cell>
          <cell r="B232">
            <v>5.5562269999999998</v>
          </cell>
          <cell r="C232">
            <v>-0.313419</v>
          </cell>
        </row>
        <row r="233">
          <cell r="A233">
            <v>1.0148010000000001</v>
          </cell>
          <cell r="B233">
            <v>5.5471700000000004</v>
          </cell>
          <cell r="C233">
            <v>-0.313446</v>
          </cell>
        </row>
        <row r="234">
          <cell r="A234">
            <v>1.006696</v>
          </cell>
          <cell r="B234">
            <v>5.5389419999999996</v>
          </cell>
          <cell r="C234">
            <v>-0.31347199999999997</v>
          </cell>
        </row>
        <row r="235">
          <cell r="A235">
            <v>1.000278</v>
          </cell>
          <cell r="B235">
            <v>5.5317949999999998</v>
          </cell>
          <cell r="C235">
            <v>-0.313498</v>
          </cell>
        </row>
        <row r="236">
          <cell r="A236">
            <v>0.99529900000000004</v>
          </cell>
          <cell r="B236">
            <v>5.5261639999999996</v>
          </cell>
          <cell r="C236">
            <v>-0.31352400000000002</v>
          </cell>
        </row>
        <row r="237">
          <cell r="A237">
            <v>0.99084499999999998</v>
          </cell>
          <cell r="B237">
            <v>5.5225710000000001</v>
          </cell>
          <cell r="C237">
            <v>-0.31354900000000002</v>
          </cell>
        </row>
        <row r="238">
          <cell r="A238">
            <v>0.98648400000000003</v>
          </cell>
          <cell r="B238">
            <v>5.5213140000000003</v>
          </cell>
          <cell r="C238">
            <v>-0.31357400000000002</v>
          </cell>
        </row>
        <row r="239">
          <cell r="A239">
            <v>0.98228300000000002</v>
          </cell>
          <cell r="B239">
            <v>5.5233930000000004</v>
          </cell>
          <cell r="C239">
            <v>-0.31359900000000002</v>
          </cell>
        </row>
        <row r="240">
          <cell r="A240">
            <v>0.97933199999999998</v>
          </cell>
          <cell r="B240">
            <v>5.5286369999999998</v>
          </cell>
          <cell r="C240">
            <v>-0.31362299999999999</v>
          </cell>
        </row>
        <row r="241">
          <cell r="A241">
            <v>0.97791799999999995</v>
          </cell>
          <cell r="B241">
            <v>5.5352699999999997</v>
          </cell>
          <cell r="C241">
            <v>-0.31364700000000001</v>
          </cell>
        </row>
        <row r="242">
          <cell r="A242">
            <v>0.97672599999999998</v>
          </cell>
          <cell r="B242">
            <v>5.5428990000000002</v>
          </cell>
          <cell r="C242">
            <v>-0.31367099999999998</v>
          </cell>
        </row>
        <row r="243">
          <cell r="A243">
            <v>0.97500699999999996</v>
          </cell>
          <cell r="B243">
            <v>5.5470879999999996</v>
          </cell>
          <cell r="C243">
            <v>-0.313693</v>
          </cell>
        </row>
        <row r="244">
          <cell r="A244">
            <v>0.971248</v>
          </cell>
          <cell r="B244">
            <v>5.5519660000000002</v>
          </cell>
          <cell r="C244">
            <v>-0.31371300000000002</v>
          </cell>
        </row>
        <row r="245">
          <cell r="A245">
            <v>0.96541500000000002</v>
          </cell>
          <cell r="B245">
            <v>5.558338</v>
          </cell>
          <cell r="C245">
            <v>-0.31373200000000001</v>
          </cell>
        </row>
        <row r="246">
          <cell r="A246">
            <v>0.957063</v>
          </cell>
          <cell r="B246">
            <v>5.566757</v>
          </cell>
          <cell r="C246">
            <v>-0.31368099999999999</v>
          </cell>
        </row>
        <row r="247">
          <cell r="A247">
            <v>0.94723199999999996</v>
          </cell>
          <cell r="B247">
            <v>5.5747920000000004</v>
          </cell>
          <cell r="C247">
            <v>-0.31350099999999997</v>
          </cell>
        </row>
        <row r="248">
          <cell r="A248">
            <v>0.93852899999999995</v>
          </cell>
          <cell r="B248">
            <v>5.5817329999999998</v>
          </cell>
          <cell r="C248">
            <v>-0.31345200000000001</v>
          </cell>
        </row>
        <row r="249">
          <cell r="A249">
            <v>0.92977500000000002</v>
          </cell>
          <cell r="B249">
            <v>5.5882719999999999</v>
          </cell>
          <cell r="C249">
            <v>-0.313357</v>
          </cell>
        </row>
        <row r="250">
          <cell r="A250">
            <v>0.92109600000000003</v>
          </cell>
          <cell r="B250">
            <v>5.5946870000000004</v>
          </cell>
          <cell r="C250">
            <v>-0.313251</v>
          </cell>
        </row>
        <row r="251">
          <cell r="A251">
            <v>0.91214700000000004</v>
          </cell>
          <cell r="B251">
            <v>5.6010580000000001</v>
          </cell>
          <cell r="C251">
            <v>-0.31313400000000002</v>
          </cell>
        </row>
        <row r="252">
          <cell r="A252">
            <v>0.90270899999999998</v>
          </cell>
          <cell r="B252">
            <v>5.6064420000000004</v>
          </cell>
          <cell r="C252">
            <v>-0.31300800000000001</v>
          </cell>
        </row>
        <row r="253">
          <cell r="A253">
            <v>0.89318699999999995</v>
          </cell>
          <cell r="B253">
            <v>5.6125980000000002</v>
          </cell>
          <cell r="C253">
            <v>-0.31290000000000001</v>
          </cell>
        </row>
        <row r="254">
          <cell r="A254">
            <v>0.88544699999999998</v>
          </cell>
          <cell r="B254">
            <v>5.6185770000000002</v>
          </cell>
          <cell r="C254">
            <v>-0.312803</v>
          </cell>
        </row>
        <row r="255">
          <cell r="A255">
            <v>0.880216</v>
          </cell>
          <cell r="B255">
            <v>5.6235039999999996</v>
          </cell>
          <cell r="C255">
            <v>-0.31270900000000001</v>
          </cell>
        </row>
        <row r="256">
          <cell r="A256">
            <v>0.87849999999999995</v>
          </cell>
          <cell r="B256">
            <v>5.6265489999999998</v>
          </cell>
          <cell r="C256">
            <v>-0.31268600000000002</v>
          </cell>
        </row>
        <row r="257">
          <cell r="A257">
            <v>0.879417</v>
          </cell>
          <cell r="B257">
            <v>5.6299340000000004</v>
          </cell>
          <cell r="C257">
            <v>-0.31279000000000001</v>
          </cell>
        </row>
        <row r="258">
          <cell r="A258">
            <v>0.88054299999999996</v>
          </cell>
          <cell r="B258">
            <v>5.6343899999999998</v>
          </cell>
          <cell r="C258">
            <v>-0.31272100000000003</v>
          </cell>
        </row>
        <row r="259">
          <cell r="A259">
            <v>0.88319700000000001</v>
          </cell>
          <cell r="B259">
            <v>5.6389880000000003</v>
          </cell>
          <cell r="C259">
            <v>-0.312662</v>
          </cell>
        </row>
        <row r="260">
          <cell r="A260">
            <v>0.88672399999999996</v>
          </cell>
          <cell r="B260">
            <v>5.6434100000000003</v>
          </cell>
          <cell r="C260">
            <v>-0.312697</v>
          </cell>
        </row>
        <row r="261">
          <cell r="A261">
            <v>0.89082799999999995</v>
          </cell>
          <cell r="B261">
            <v>5.6476449999999998</v>
          </cell>
          <cell r="C261">
            <v>-0.312747</v>
          </cell>
        </row>
        <row r="262">
          <cell r="A262">
            <v>0.89623900000000001</v>
          </cell>
          <cell r="B262">
            <v>5.6516169999999999</v>
          </cell>
          <cell r="C262">
            <v>-0.312803</v>
          </cell>
        </row>
        <row r="263">
          <cell r="A263">
            <v>0.90297799999999995</v>
          </cell>
          <cell r="B263">
            <v>5.6546500000000002</v>
          </cell>
          <cell r="C263">
            <v>-0.31283699999999998</v>
          </cell>
        </row>
        <row r="264">
          <cell r="A264">
            <v>0.91059599999999996</v>
          </cell>
          <cell r="B264">
            <v>5.656809</v>
          </cell>
          <cell r="C264">
            <v>-0.31285800000000002</v>
          </cell>
        </row>
        <row r="265">
          <cell r="A265">
            <v>0.91966199999999998</v>
          </cell>
          <cell r="B265">
            <v>5.6581479999999997</v>
          </cell>
          <cell r="C265">
            <v>-0.31287199999999998</v>
          </cell>
        </row>
        <row r="266">
          <cell r="A266">
            <v>0.93095499999999998</v>
          </cell>
          <cell r="B266">
            <v>5.6591139999999998</v>
          </cell>
          <cell r="C266">
            <v>-0.31288100000000002</v>
          </cell>
        </row>
        <row r="267">
          <cell r="A267">
            <v>0.94547599999999998</v>
          </cell>
          <cell r="B267">
            <v>5.6598230000000003</v>
          </cell>
          <cell r="C267">
            <v>-0.312888</v>
          </cell>
        </row>
        <row r="268">
          <cell r="A268">
            <v>0.96428400000000003</v>
          </cell>
          <cell r="B268">
            <v>5.6601900000000001</v>
          </cell>
          <cell r="C268">
            <v>-0.31293500000000002</v>
          </cell>
        </row>
        <row r="269">
          <cell r="A269">
            <v>0.98432900000000001</v>
          </cell>
          <cell r="B269">
            <v>5.6602839999999999</v>
          </cell>
          <cell r="C269">
            <v>-0.31301499999999999</v>
          </cell>
        </row>
        <row r="270">
          <cell r="A270">
            <v>1.004748</v>
          </cell>
          <cell r="B270">
            <v>5.6603750000000002</v>
          </cell>
          <cell r="C270">
            <v>-0.31298300000000001</v>
          </cell>
        </row>
        <row r="271">
          <cell r="A271">
            <v>1.0248600000000001</v>
          </cell>
          <cell r="B271">
            <v>5.6603649999999996</v>
          </cell>
          <cell r="C271">
            <v>-0.31300800000000001</v>
          </cell>
        </row>
        <row r="272">
          <cell r="A272">
            <v>1.0437179999999999</v>
          </cell>
          <cell r="B272">
            <v>5.6602810000000003</v>
          </cell>
          <cell r="C272">
            <v>-0.31302099999999999</v>
          </cell>
        </row>
        <row r="273">
          <cell r="A273">
            <v>1.0606519999999999</v>
          </cell>
          <cell r="B273">
            <v>5.6603620000000001</v>
          </cell>
          <cell r="C273">
            <v>-0.313027</v>
          </cell>
        </row>
        <row r="274">
          <cell r="A274">
            <v>1.0759430000000001</v>
          </cell>
          <cell r="B274">
            <v>5.6608770000000002</v>
          </cell>
          <cell r="C274">
            <v>-0.31302999999999997</v>
          </cell>
        </row>
        <row r="275">
          <cell r="A275">
            <v>1.088886</v>
          </cell>
          <cell r="B275">
            <v>5.6618919999999999</v>
          </cell>
          <cell r="C275">
            <v>-0.31303199999999998</v>
          </cell>
        </row>
        <row r="276">
          <cell r="A276">
            <v>1.0993710000000001</v>
          </cell>
          <cell r="B276">
            <v>5.6630240000000001</v>
          </cell>
          <cell r="C276">
            <v>-0.31303399999999998</v>
          </cell>
        </row>
        <row r="277">
          <cell r="A277">
            <v>1.107891</v>
          </cell>
          <cell r="B277">
            <v>5.6639799999999996</v>
          </cell>
          <cell r="C277">
            <v>-0.31303700000000001</v>
          </cell>
        </row>
        <row r="278">
          <cell r="A278">
            <v>1.1155759999999999</v>
          </cell>
          <cell r="B278">
            <v>5.6646419999999997</v>
          </cell>
          <cell r="C278">
            <v>-0.31301200000000001</v>
          </cell>
        </row>
        <row r="279">
          <cell r="A279">
            <v>1.1302989999999999</v>
          </cell>
          <cell r="B279">
            <v>5.664866</v>
          </cell>
          <cell r="C279">
            <v>-0.31296499999999999</v>
          </cell>
        </row>
        <row r="280">
          <cell r="A280">
            <v>1.1554040000000001</v>
          </cell>
          <cell r="B280">
            <v>5.6645099999999999</v>
          </cell>
          <cell r="C280">
            <v>-0.31292900000000001</v>
          </cell>
        </row>
      </sheetData>
      <sheetData sheetId="7">
        <row r="2">
          <cell r="A2">
            <v>0.113492</v>
          </cell>
          <cell r="B2">
            <v>0.55170300000000005</v>
          </cell>
          <cell r="C2">
            <v>0</v>
          </cell>
        </row>
        <row r="3">
          <cell r="A3">
            <v>0.21638399999999999</v>
          </cell>
          <cell r="B3">
            <v>1.106371</v>
          </cell>
          <cell r="C3">
            <v>0</v>
          </cell>
        </row>
        <row r="4">
          <cell r="A4">
            <v>0.29494700000000001</v>
          </cell>
          <cell r="B4">
            <v>1.671835</v>
          </cell>
          <cell r="C4">
            <v>0</v>
          </cell>
        </row>
        <row r="5">
          <cell r="A5">
            <v>0.37447000000000003</v>
          </cell>
          <cell r="B5">
            <v>2.2352370000000001</v>
          </cell>
          <cell r="C5">
            <v>-3.1431000000000001E-2</v>
          </cell>
        </row>
        <row r="6">
          <cell r="A6">
            <v>0.454459</v>
          </cell>
          <cell r="B6">
            <v>2.798254</v>
          </cell>
          <cell r="C6">
            <v>-6.2862000000000001E-2</v>
          </cell>
        </row>
        <row r="7">
          <cell r="A7">
            <v>0.53523699999999996</v>
          </cell>
          <cell r="B7">
            <v>3.3608280000000001</v>
          </cell>
          <cell r="C7">
            <v>-9.4292000000000001E-2</v>
          </cell>
        </row>
        <row r="8">
          <cell r="A8">
            <v>0.61432500000000001</v>
          </cell>
          <cell r="B8">
            <v>3.924312</v>
          </cell>
          <cell r="C8">
            <v>-0.12565399999999999</v>
          </cell>
        </row>
        <row r="9">
          <cell r="A9">
            <v>0.69655900000000004</v>
          </cell>
          <cell r="B9">
            <v>4.485258</v>
          </cell>
          <cell r="C9">
            <v>-0.157025</v>
          </cell>
        </row>
        <row r="10">
          <cell r="A10">
            <v>0.78091699999999997</v>
          </cell>
          <cell r="B10">
            <v>5.0443210000000001</v>
          </cell>
          <cell r="C10">
            <v>-0.188358</v>
          </cell>
        </row>
        <row r="11">
          <cell r="A11">
            <v>0.86706499999999997</v>
          </cell>
          <cell r="B11">
            <v>5.6015579999999998</v>
          </cell>
          <cell r="C11">
            <v>-0.21967900000000001</v>
          </cell>
        </row>
        <row r="12">
          <cell r="A12">
            <v>0.84123899999999996</v>
          </cell>
          <cell r="B12">
            <v>5.6054009999999996</v>
          </cell>
          <cell r="C12">
            <v>-0.25099300000000002</v>
          </cell>
        </row>
        <row r="13">
          <cell r="A13">
            <v>0.82753600000000005</v>
          </cell>
          <cell r="B13">
            <v>5.6047779999999996</v>
          </cell>
          <cell r="C13">
            <v>-0.282302</v>
          </cell>
        </row>
        <row r="14">
          <cell r="A14">
            <v>0.83931999999999995</v>
          </cell>
          <cell r="B14">
            <v>5.5919670000000004</v>
          </cell>
          <cell r="C14">
            <v>-0.313608</v>
          </cell>
        </row>
        <row r="15">
          <cell r="A15">
            <v>0.85088699999999995</v>
          </cell>
          <cell r="B15">
            <v>5.5803370000000001</v>
          </cell>
          <cell r="C15">
            <v>-0.31347900000000001</v>
          </cell>
        </row>
        <row r="16">
          <cell r="A16">
            <v>0.86248800000000003</v>
          </cell>
          <cell r="B16">
            <v>5.5684430000000003</v>
          </cell>
          <cell r="C16">
            <v>-0.31334800000000002</v>
          </cell>
        </row>
        <row r="17">
          <cell r="A17">
            <v>0.87412699999999999</v>
          </cell>
          <cell r="B17">
            <v>5.5561350000000003</v>
          </cell>
          <cell r="C17">
            <v>-0.31321500000000002</v>
          </cell>
        </row>
        <row r="18">
          <cell r="A18">
            <v>0.88863099999999995</v>
          </cell>
          <cell r="B18">
            <v>5.5422010000000004</v>
          </cell>
          <cell r="C18">
            <v>-0.31315100000000001</v>
          </cell>
        </row>
        <row r="19">
          <cell r="A19">
            <v>0.90128699999999995</v>
          </cell>
          <cell r="B19">
            <v>5.5300380000000002</v>
          </cell>
          <cell r="C19">
            <v>-0.31307800000000002</v>
          </cell>
        </row>
        <row r="20">
          <cell r="A20">
            <v>0.91335500000000003</v>
          </cell>
          <cell r="B20">
            <v>5.5189300000000001</v>
          </cell>
          <cell r="C20">
            <v>-0.31304199999999999</v>
          </cell>
        </row>
        <row r="21">
          <cell r="A21">
            <v>0.92524099999999998</v>
          </cell>
          <cell r="B21">
            <v>5.5090050000000002</v>
          </cell>
          <cell r="C21">
            <v>-0.31302000000000002</v>
          </cell>
        </row>
        <row r="22">
          <cell r="A22">
            <v>0.93754300000000002</v>
          </cell>
          <cell r="B22">
            <v>5.5003440000000001</v>
          </cell>
          <cell r="C22">
            <v>-0.31300699999999998</v>
          </cell>
        </row>
        <row r="23">
          <cell r="A23">
            <v>0.94969899999999996</v>
          </cell>
          <cell r="B23">
            <v>5.4928379999999999</v>
          </cell>
          <cell r="C23">
            <v>-0.31300099999999997</v>
          </cell>
        </row>
        <row r="24">
          <cell r="A24">
            <v>0.96177800000000002</v>
          </cell>
          <cell r="B24">
            <v>5.4860069999999999</v>
          </cell>
          <cell r="C24">
            <v>-0.31300099999999997</v>
          </cell>
        </row>
        <row r="25">
          <cell r="A25">
            <v>0.97365699999999999</v>
          </cell>
          <cell r="B25">
            <v>5.4793070000000004</v>
          </cell>
          <cell r="C25">
            <v>-0.31300699999999998</v>
          </cell>
        </row>
        <row r="26">
          <cell r="A26">
            <v>0.98553100000000005</v>
          </cell>
          <cell r="B26">
            <v>5.472842</v>
          </cell>
          <cell r="C26">
            <v>-0.31301800000000002</v>
          </cell>
        </row>
        <row r="27">
          <cell r="A27">
            <v>0.99710600000000005</v>
          </cell>
          <cell r="B27">
            <v>5.4670300000000003</v>
          </cell>
          <cell r="C27">
            <v>-0.31303399999999998</v>
          </cell>
        </row>
        <row r="28">
          <cell r="A28">
            <v>1.0082150000000001</v>
          </cell>
          <cell r="B28">
            <v>5.461665</v>
          </cell>
          <cell r="C28">
            <v>-0.31305300000000003</v>
          </cell>
        </row>
        <row r="29">
          <cell r="A29">
            <v>1.0186649999999999</v>
          </cell>
          <cell r="B29">
            <v>5.4567300000000003</v>
          </cell>
          <cell r="C29">
            <v>-0.31307499999999999</v>
          </cell>
        </row>
        <row r="30">
          <cell r="A30">
            <v>1.028537</v>
          </cell>
          <cell r="B30">
            <v>5.4521230000000003</v>
          </cell>
          <cell r="C30">
            <v>-0.31309999999999999</v>
          </cell>
        </row>
        <row r="31">
          <cell r="A31">
            <v>1.037185</v>
          </cell>
          <cell r="B31">
            <v>5.4480190000000004</v>
          </cell>
          <cell r="C31">
            <v>-0.31312699999999999</v>
          </cell>
        </row>
        <row r="32">
          <cell r="A32">
            <v>1.044802</v>
          </cell>
          <cell r="B32">
            <v>5.4442219999999999</v>
          </cell>
          <cell r="C32">
            <v>-0.31315500000000002</v>
          </cell>
        </row>
        <row r="33">
          <cell r="A33">
            <v>1.0518339999999999</v>
          </cell>
          <cell r="B33">
            <v>5.4408269999999996</v>
          </cell>
          <cell r="C33">
            <v>-0.31318400000000002</v>
          </cell>
        </row>
        <row r="34">
          <cell r="A34">
            <v>1.0586770000000001</v>
          </cell>
          <cell r="B34">
            <v>5.4382359999999998</v>
          </cell>
          <cell r="C34">
            <v>-0.31321399999999999</v>
          </cell>
        </row>
        <row r="35">
          <cell r="A35">
            <v>1.065825</v>
          </cell>
          <cell r="B35">
            <v>5.4361329999999999</v>
          </cell>
          <cell r="C35">
            <v>-0.31324400000000002</v>
          </cell>
        </row>
        <row r="36">
          <cell r="A36">
            <v>1.0733440000000001</v>
          </cell>
          <cell r="B36">
            <v>5.4341989999999996</v>
          </cell>
          <cell r="C36">
            <v>-0.313274</v>
          </cell>
        </row>
        <row r="37">
          <cell r="A37">
            <v>1.0808960000000001</v>
          </cell>
          <cell r="B37">
            <v>5.4323540000000001</v>
          </cell>
          <cell r="C37">
            <v>-0.31330400000000003</v>
          </cell>
        </row>
        <row r="38">
          <cell r="A38">
            <v>1.088117</v>
          </cell>
          <cell r="B38">
            <v>5.4306020000000004</v>
          </cell>
          <cell r="C38">
            <v>-0.31333299999999997</v>
          </cell>
        </row>
        <row r="39">
          <cell r="A39">
            <v>1.0950850000000001</v>
          </cell>
          <cell r="B39">
            <v>5.4289569999999996</v>
          </cell>
          <cell r="C39">
            <v>-0.313363</v>
          </cell>
        </row>
        <row r="40">
          <cell r="A40">
            <v>1.102257</v>
          </cell>
          <cell r="B40">
            <v>5.4275330000000004</v>
          </cell>
          <cell r="C40">
            <v>-0.313392</v>
          </cell>
        </row>
        <row r="41">
          <cell r="A41">
            <v>1.1093360000000001</v>
          </cell>
          <cell r="B41">
            <v>5.4260440000000001</v>
          </cell>
          <cell r="C41">
            <v>-0.31342100000000001</v>
          </cell>
        </row>
        <row r="42">
          <cell r="A42">
            <v>1.1150439999999999</v>
          </cell>
          <cell r="B42">
            <v>5.4245369999999999</v>
          </cell>
          <cell r="C42">
            <v>-0.31345000000000001</v>
          </cell>
        </row>
        <row r="43">
          <cell r="A43">
            <v>1.1196330000000001</v>
          </cell>
          <cell r="B43">
            <v>5.4229209999999997</v>
          </cell>
          <cell r="C43">
            <v>-0.31347799999999998</v>
          </cell>
        </row>
        <row r="44">
          <cell r="A44">
            <v>1.1235379999999999</v>
          </cell>
          <cell r="B44">
            <v>5.4210539999999998</v>
          </cell>
          <cell r="C44">
            <v>-0.31350499999999998</v>
          </cell>
        </row>
        <row r="45">
          <cell r="A45">
            <v>1.1269020000000001</v>
          </cell>
          <cell r="B45">
            <v>5.4190189999999996</v>
          </cell>
          <cell r="C45">
            <v>-0.31353199999999998</v>
          </cell>
        </row>
        <row r="46">
          <cell r="A46">
            <v>1.129529</v>
          </cell>
          <cell r="B46">
            <v>5.4168019999999997</v>
          </cell>
          <cell r="C46">
            <v>-0.31355899999999998</v>
          </cell>
        </row>
        <row r="47">
          <cell r="A47">
            <v>1.131667</v>
          </cell>
          <cell r="B47">
            <v>5.4142710000000003</v>
          </cell>
          <cell r="C47">
            <v>-0.313585</v>
          </cell>
        </row>
        <row r="48">
          <cell r="A48">
            <v>1.1335550000000001</v>
          </cell>
          <cell r="B48">
            <v>5.4114789999999999</v>
          </cell>
          <cell r="C48">
            <v>-0.31361099999999997</v>
          </cell>
        </row>
        <row r="49">
          <cell r="A49">
            <v>1.1353569999999999</v>
          </cell>
          <cell r="B49">
            <v>5.408658</v>
          </cell>
          <cell r="C49">
            <v>-0.313635</v>
          </cell>
        </row>
        <row r="50">
          <cell r="A50">
            <v>1.1363829999999999</v>
          </cell>
          <cell r="B50">
            <v>5.4058570000000001</v>
          </cell>
          <cell r="C50">
            <v>-0.31365999999999999</v>
          </cell>
        </row>
        <row r="51">
          <cell r="A51">
            <v>1.1374770000000001</v>
          </cell>
          <cell r="B51">
            <v>5.4036749999999998</v>
          </cell>
          <cell r="C51">
            <v>-0.31368299999999999</v>
          </cell>
        </row>
        <row r="52">
          <cell r="A52">
            <v>1.1392009999999999</v>
          </cell>
          <cell r="B52">
            <v>5.4022420000000002</v>
          </cell>
          <cell r="C52">
            <v>-0.31370599999999998</v>
          </cell>
        </row>
        <row r="53">
          <cell r="A53">
            <v>1.1410340000000001</v>
          </cell>
          <cell r="B53">
            <v>5.4011810000000002</v>
          </cell>
          <cell r="C53">
            <v>-0.31372899999999998</v>
          </cell>
        </row>
        <row r="54">
          <cell r="A54">
            <v>1.1423890000000001</v>
          </cell>
          <cell r="B54">
            <v>5.4004260000000004</v>
          </cell>
          <cell r="C54">
            <v>-0.31374999999999997</v>
          </cell>
        </row>
        <row r="55">
          <cell r="A55">
            <v>1.1432850000000001</v>
          </cell>
          <cell r="B55">
            <v>5.4001849999999996</v>
          </cell>
          <cell r="C55">
            <v>-0.31377100000000002</v>
          </cell>
        </row>
        <row r="56">
          <cell r="A56">
            <v>1.143931</v>
          </cell>
          <cell r="B56">
            <v>5.4004440000000002</v>
          </cell>
          <cell r="C56">
            <v>-0.31379099999999999</v>
          </cell>
        </row>
        <row r="57">
          <cell r="A57">
            <v>1.144339</v>
          </cell>
          <cell r="B57">
            <v>5.401262</v>
          </cell>
          <cell r="C57">
            <v>-0.31381100000000001</v>
          </cell>
        </row>
        <row r="58">
          <cell r="A58">
            <v>1.1442639999999999</v>
          </cell>
          <cell r="B58">
            <v>5.4026589999999999</v>
          </cell>
          <cell r="C58">
            <v>-0.31382900000000002</v>
          </cell>
        </row>
        <row r="59">
          <cell r="A59">
            <v>1.143546</v>
          </cell>
          <cell r="B59">
            <v>5.4042839999999996</v>
          </cell>
          <cell r="C59">
            <v>-0.31384800000000002</v>
          </cell>
        </row>
        <row r="60">
          <cell r="A60">
            <v>1.1422319999999999</v>
          </cell>
          <cell r="B60">
            <v>5.4062289999999997</v>
          </cell>
          <cell r="C60">
            <v>-0.31386500000000001</v>
          </cell>
        </row>
        <row r="61">
          <cell r="A61">
            <v>1.1404730000000001</v>
          </cell>
          <cell r="B61">
            <v>5.4078439999999999</v>
          </cell>
          <cell r="C61">
            <v>-0.31388199999999999</v>
          </cell>
        </row>
        <row r="62">
          <cell r="A62">
            <v>1.138064</v>
          </cell>
          <cell r="B62">
            <v>5.408906</v>
          </cell>
          <cell r="C62">
            <v>-0.31389800000000001</v>
          </cell>
        </row>
        <row r="63">
          <cell r="A63">
            <v>1.1355489999999999</v>
          </cell>
          <cell r="B63">
            <v>5.4095760000000004</v>
          </cell>
          <cell r="C63">
            <v>-0.313913</v>
          </cell>
        </row>
        <row r="64">
          <cell r="A64">
            <v>1.133175</v>
          </cell>
          <cell r="B64">
            <v>5.4100479999999997</v>
          </cell>
          <cell r="C64">
            <v>-0.31392799999999998</v>
          </cell>
        </row>
        <row r="65">
          <cell r="A65">
            <v>1.131043</v>
          </cell>
          <cell r="B65">
            <v>5.4103300000000001</v>
          </cell>
          <cell r="C65">
            <v>-0.313942</v>
          </cell>
        </row>
        <row r="66">
          <cell r="A66">
            <v>1.1290309999999999</v>
          </cell>
          <cell r="B66">
            <v>5.4105249999999998</v>
          </cell>
          <cell r="C66">
            <v>-0.31395600000000001</v>
          </cell>
        </row>
        <row r="67">
          <cell r="A67">
            <v>1.127111</v>
          </cell>
          <cell r="B67">
            <v>5.4106889999999996</v>
          </cell>
          <cell r="C67">
            <v>-0.313969</v>
          </cell>
        </row>
        <row r="68">
          <cell r="A68">
            <v>1.125826</v>
          </cell>
          <cell r="B68">
            <v>5.410704</v>
          </cell>
          <cell r="C68">
            <v>-0.31398199999999998</v>
          </cell>
        </row>
        <row r="69">
          <cell r="A69">
            <v>1.1252979999999999</v>
          </cell>
          <cell r="B69">
            <v>5.4107760000000003</v>
          </cell>
          <cell r="C69">
            <v>-0.313994</v>
          </cell>
        </row>
        <row r="70">
          <cell r="A70">
            <v>1.1252580000000001</v>
          </cell>
          <cell r="B70">
            <v>5.4107839999999996</v>
          </cell>
          <cell r="C70">
            <v>-0.31400600000000001</v>
          </cell>
        </row>
        <row r="71">
          <cell r="A71">
            <v>1.125478</v>
          </cell>
          <cell r="B71">
            <v>5.4107219999999998</v>
          </cell>
          <cell r="C71">
            <v>-0.31401699999999999</v>
          </cell>
        </row>
        <row r="72">
          <cell r="A72">
            <v>1.126098</v>
          </cell>
          <cell r="B72">
            <v>5.4105629999999998</v>
          </cell>
          <cell r="C72">
            <v>-0.314027</v>
          </cell>
        </row>
        <row r="73">
          <cell r="A73">
            <v>1.1268320000000001</v>
          </cell>
          <cell r="B73">
            <v>5.4104239999999999</v>
          </cell>
          <cell r="C73">
            <v>-0.31403700000000001</v>
          </cell>
        </row>
        <row r="74">
          <cell r="A74">
            <v>1.1273899999999999</v>
          </cell>
          <cell r="B74">
            <v>5.4102880000000004</v>
          </cell>
          <cell r="C74">
            <v>-0.31404700000000002</v>
          </cell>
        </row>
        <row r="75">
          <cell r="A75">
            <v>1.127632</v>
          </cell>
          <cell r="B75">
            <v>5.4102420000000002</v>
          </cell>
          <cell r="C75">
            <v>-0.31405699999999998</v>
          </cell>
        </row>
        <row r="76">
          <cell r="A76">
            <v>1.1277189999999999</v>
          </cell>
          <cell r="B76">
            <v>5.4101999999999997</v>
          </cell>
          <cell r="C76">
            <v>-0.31406600000000001</v>
          </cell>
        </row>
        <row r="77">
          <cell r="A77">
            <v>1.1278889999999999</v>
          </cell>
          <cell r="B77">
            <v>5.4099519999999997</v>
          </cell>
          <cell r="C77">
            <v>-0.31407400000000002</v>
          </cell>
        </row>
        <row r="78">
          <cell r="A78">
            <v>1.127813</v>
          </cell>
          <cell r="B78">
            <v>5.4095570000000004</v>
          </cell>
          <cell r="C78">
            <v>-0.314083</v>
          </cell>
        </row>
        <row r="79">
          <cell r="A79">
            <v>1.127353</v>
          </cell>
          <cell r="B79">
            <v>5.408925</v>
          </cell>
          <cell r="C79">
            <v>-0.31409100000000001</v>
          </cell>
        </row>
        <row r="80">
          <cell r="A80">
            <v>1.126684</v>
          </cell>
          <cell r="B80">
            <v>5.4080820000000003</v>
          </cell>
          <cell r="C80">
            <v>-0.31409799999999999</v>
          </cell>
        </row>
        <row r="81">
          <cell r="A81">
            <v>1.126036</v>
          </cell>
          <cell r="B81">
            <v>5.4069310000000002</v>
          </cell>
          <cell r="C81">
            <v>-0.31410500000000002</v>
          </cell>
        </row>
        <row r="82">
          <cell r="A82">
            <v>1.125758</v>
          </cell>
          <cell r="B82">
            <v>5.4054469999999997</v>
          </cell>
          <cell r="C82">
            <v>-0.31411299999999998</v>
          </cell>
        </row>
        <row r="83">
          <cell r="A83">
            <v>1.1261779999999999</v>
          </cell>
          <cell r="B83">
            <v>5.4037139999999999</v>
          </cell>
          <cell r="C83">
            <v>-0.31411899999999998</v>
          </cell>
        </row>
        <row r="84">
          <cell r="A84">
            <v>1.1276090000000001</v>
          </cell>
          <cell r="B84">
            <v>5.4017600000000003</v>
          </cell>
          <cell r="C84">
            <v>-0.31412600000000002</v>
          </cell>
        </row>
        <row r="85">
          <cell r="A85">
            <v>1.1297509999999999</v>
          </cell>
          <cell r="B85">
            <v>5.3998980000000003</v>
          </cell>
          <cell r="C85">
            <v>-0.31413200000000002</v>
          </cell>
        </row>
        <row r="86">
          <cell r="A86">
            <v>1.1322270000000001</v>
          </cell>
          <cell r="B86">
            <v>5.398269</v>
          </cell>
          <cell r="C86">
            <v>-0.31413799999999997</v>
          </cell>
        </row>
        <row r="87">
          <cell r="A87">
            <v>1.1345700000000001</v>
          </cell>
          <cell r="B87">
            <v>5.3970339999999997</v>
          </cell>
          <cell r="C87">
            <v>-0.31414399999999998</v>
          </cell>
        </row>
        <row r="88">
          <cell r="A88">
            <v>1.1367419999999999</v>
          </cell>
          <cell r="B88">
            <v>5.3962969999999997</v>
          </cell>
          <cell r="C88">
            <v>-0.31414900000000001</v>
          </cell>
        </row>
        <row r="89">
          <cell r="A89">
            <v>1.1394519999999999</v>
          </cell>
          <cell r="B89">
            <v>5.3959039999999998</v>
          </cell>
          <cell r="C89">
            <v>-0.31415500000000002</v>
          </cell>
        </row>
        <row r="90">
          <cell r="A90">
            <v>1.1423270000000001</v>
          </cell>
          <cell r="B90">
            <v>5.3959229999999998</v>
          </cell>
          <cell r="C90">
            <v>-0.31415999999999999</v>
          </cell>
        </row>
        <row r="91">
          <cell r="A91">
            <v>1.145276</v>
          </cell>
          <cell r="B91">
            <v>5.396363</v>
          </cell>
          <cell r="C91">
            <v>-0.31416500000000003</v>
          </cell>
        </row>
        <row r="92">
          <cell r="A92">
            <v>1.1480950000000001</v>
          </cell>
          <cell r="B92">
            <v>5.3972959999999999</v>
          </cell>
          <cell r="C92">
            <v>-0.31417</v>
          </cell>
        </row>
        <row r="93">
          <cell r="A93">
            <v>1.150514</v>
          </cell>
          <cell r="B93">
            <v>5.3985820000000002</v>
          </cell>
          <cell r="C93">
            <v>-0.31417400000000001</v>
          </cell>
        </row>
        <row r="94">
          <cell r="A94">
            <v>1.152544</v>
          </cell>
          <cell r="B94">
            <v>5.4001299999999999</v>
          </cell>
          <cell r="C94">
            <v>-0.31417899999999999</v>
          </cell>
        </row>
        <row r="95">
          <cell r="A95">
            <v>1.154522</v>
          </cell>
          <cell r="B95">
            <v>5.4015230000000001</v>
          </cell>
          <cell r="C95">
            <v>-0.31418299999999999</v>
          </cell>
        </row>
        <row r="96">
          <cell r="A96">
            <v>1.1568229999999999</v>
          </cell>
          <cell r="B96">
            <v>5.4026529999999999</v>
          </cell>
          <cell r="C96">
            <v>-0.31418699999999999</v>
          </cell>
        </row>
        <row r="97">
          <cell r="A97">
            <v>1.1590769999999999</v>
          </cell>
          <cell r="B97">
            <v>5.403537</v>
          </cell>
          <cell r="C97">
            <v>-0.314191</v>
          </cell>
        </row>
        <row r="98">
          <cell r="A98">
            <v>1.1611320000000001</v>
          </cell>
          <cell r="B98">
            <v>5.404121</v>
          </cell>
          <cell r="C98">
            <v>-0.314195</v>
          </cell>
        </row>
        <row r="99">
          <cell r="A99">
            <v>1.1623129999999999</v>
          </cell>
          <cell r="B99">
            <v>5.4045870000000003</v>
          </cell>
          <cell r="C99">
            <v>-0.31419799999999998</v>
          </cell>
        </row>
        <row r="100">
          <cell r="A100">
            <v>1.163314</v>
          </cell>
          <cell r="B100">
            <v>5.4047130000000001</v>
          </cell>
          <cell r="C100">
            <v>-0.31420199999999998</v>
          </cell>
        </row>
        <row r="101">
          <cell r="A101">
            <v>1.1641049999999999</v>
          </cell>
          <cell r="B101">
            <v>5.4045820000000004</v>
          </cell>
          <cell r="C101">
            <v>-0.31420500000000001</v>
          </cell>
        </row>
        <row r="102">
          <cell r="A102">
            <v>1.1647670000000001</v>
          </cell>
          <cell r="B102">
            <v>5.4042680000000001</v>
          </cell>
          <cell r="C102">
            <v>-0.31420900000000002</v>
          </cell>
        </row>
        <row r="103">
          <cell r="A103">
            <v>1.165411</v>
          </cell>
          <cell r="B103">
            <v>5.4038110000000001</v>
          </cell>
          <cell r="C103">
            <v>-0.31421199999999999</v>
          </cell>
        </row>
        <row r="104">
          <cell r="A104">
            <v>1.165872</v>
          </cell>
          <cell r="B104">
            <v>5.4032239999999998</v>
          </cell>
          <cell r="C104">
            <v>-0.31421500000000002</v>
          </cell>
        </row>
        <row r="105">
          <cell r="A105">
            <v>1.1661760000000001</v>
          </cell>
          <cell r="B105">
            <v>5.4025489999999996</v>
          </cell>
          <cell r="C105">
            <v>-0.314218</v>
          </cell>
        </row>
        <row r="106">
          <cell r="A106">
            <v>1.1660079999999999</v>
          </cell>
          <cell r="B106">
            <v>5.4018119999999996</v>
          </cell>
          <cell r="C106">
            <v>-0.31422099999999997</v>
          </cell>
        </row>
        <row r="107">
          <cell r="A107">
            <v>1.166058</v>
          </cell>
          <cell r="B107">
            <v>5.4010309999999997</v>
          </cell>
          <cell r="C107">
            <v>-0.31422299999999997</v>
          </cell>
        </row>
        <row r="108">
          <cell r="A108">
            <v>1.1663129999999999</v>
          </cell>
          <cell r="B108">
            <v>5.4004060000000003</v>
          </cell>
          <cell r="C108">
            <v>-0.31422600000000001</v>
          </cell>
        </row>
        <row r="109">
          <cell r="A109">
            <v>1.1668499999999999</v>
          </cell>
          <cell r="B109">
            <v>5.3998429999999997</v>
          </cell>
          <cell r="C109">
            <v>-0.31422899999999998</v>
          </cell>
        </row>
        <row r="110">
          <cell r="A110">
            <v>1.1673659999999999</v>
          </cell>
          <cell r="B110">
            <v>5.3995090000000001</v>
          </cell>
          <cell r="C110">
            <v>-0.31423099999999998</v>
          </cell>
        </row>
        <row r="111">
          <cell r="A111">
            <v>1.167907</v>
          </cell>
          <cell r="B111">
            <v>5.3994350000000004</v>
          </cell>
          <cell r="C111">
            <v>-0.31423400000000001</v>
          </cell>
        </row>
        <row r="112">
          <cell r="A112">
            <v>1.168563</v>
          </cell>
          <cell r="B112">
            <v>5.3995800000000003</v>
          </cell>
          <cell r="C112">
            <v>-0.31423600000000002</v>
          </cell>
        </row>
        <row r="113">
          <cell r="A113">
            <v>1.1692450000000001</v>
          </cell>
          <cell r="B113">
            <v>5.3999860000000002</v>
          </cell>
          <cell r="C113">
            <v>-0.31423800000000002</v>
          </cell>
        </row>
        <row r="114">
          <cell r="A114">
            <v>1.1698839999999999</v>
          </cell>
          <cell r="B114">
            <v>5.4006610000000004</v>
          </cell>
          <cell r="C114">
            <v>-0.31424000000000002</v>
          </cell>
        </row>
        <row r="115">
          <cell r="A115">
            <v>1.1703730000000001</v>
          </cell>
          <cell r="B115">
            <v>5.4017049999999998</v>
          </cell>
          <cell r="C115">
            <v>-0.31424200000000002</v>
          </cell>
        </row>
        <row r="116">
          <cell r="A116">
            <v>1.1708750000000001</v>
          </cell>
          <cell r="B116">
            <v>5.4030889999999996</v>
          </cell>
          <cell r="C116">
            <v>-0.314245</v>
          </cell>
        </row>
        <row r="117">
          <cell r="A117">
            <v>1.1713739999999999</v>
          </cell>
          <cell r="B117">
            <v>5.4046770000000004</v>
          </cell>
          <cell r="C117">
            <v>-0.314247</v>
          </cell>
        </row>
        <row r="118">
          <cell r="A118">
            <v>1.171899</v>
          </cell>
          <cell r="B118">
            <v>5.4060860000000002</v>
          </cell>
          <cell r="C118">
            <v>-0.31424800000000003</v>
          </cell>
        </row>
        <row r="119">
          <cell r="A119">
            <v>1.172331</v>
          </cell>
          <cell r="B119">
            <v>5.4072789999999999</v>
          </cell>
          <cell r="C119">
            <v>-0.31424999999999997</v>
          </cell>
        </row>
        <row r="120">
          <cell r="A120">
            <v>1.1724490000000001</v>
          </cell>
          <cell r="B120">
            <v>5.4082319999999999</v>
          </cell>
          <cell r="C120">
            <v>-0.31425199999999998</v>
          </cell>
        </row>
        <row r="121">
          <cell r="A121">
            <v>1.172194</v>
          </cell>
          <cell r="B121">
            <v>5.4088570000000002</v>
          </cell>
          <cell r="C121">
            <v>-0.31425399999999998</v>
          </cell>
        </row>
        <row r="122">
          <cell r="A122">
            <v>1.1715120000000001</v>
          </cell>
          <cell r="B122">
            <v>5.4091969999999998</v>
          </cell>
          <cell r="C122">
            <v>-0.31425500000000001</v>
          </cell>
        </row>
        <row r="123">
          <cell r="A123">
            <v>1.1705129999999999</v>
          </cell>
          <cell r="B123">
            <v>5.4091950000000004</v>
          </cell>
          <cell r="C123">
            <v>-0.31425700000000001</v>
          </cell>
        </row>
        <row r="124">
          <cell r="A124">
            <v>1.1692279999999999</v>
          </cell>
          <cell r="B124">
            <v>5.4089520000000002</v>
          </cell>
          <cell r="C124">
            <v>-0.31425900000000001</v>
          </cell>
        </row>
        <row r="125">
          <cell r="A125">
            <v>1.1675610000000001</v>
          </cell>
          <cell r="B125">
            <v>5.4084989999999999</v>
          </cell>
          <cell r="C125">
            <v>-0.31425999999999998</v>
          </cell>
        </row>
        <row r="126">
          <cell r="A126">
            <v>1.165478</v>
          </cell>
          <cell r="B126">
            <v>5.4077019999999996</v>
          </cell>
          <cell r="C126">
            <v>-0.31426100000000001</v>
          </cell>
        </row>
        <row r="127">
          <cell r="A127">
            <v>1.1629799999999999</v>
          </cell>
          <cell r="B127">
            <v>5.4065099999999999</v>
          </cell>
          <cell r="C127">
            <v>-0.31426300000000001</v>
          </cell>
        </row>
        <row r="128">
          <cell r="A128">
            <v>1.160228</v>
          </cell>
          <cell r="B128">
            <v>5.4050149999999997</v>
          </cell>
          <cell r="C128">
            <v>-0.31426399999999999</v>
          </cell>
        </row>
        <row r="129">
          <cell r="A129">
            <v>1.1575960000000001</v>
          </cell>
          <cell r="B129">
            <v>5.4033680000000004</v>
          </cell>
          <cell r="C129">
            <v>-0.31426599999999999</v>
          </cell>
        </row>
        <row r="130">
          <cell r="A130">
            <v>1.1554930000000001</v>
          </cell>
          <cell r="B130">
            <v>5.4015880000000003</v>
          </cell>
          <cell r="C130">
            <v>-0.31426700000000002</v>
          </cell>
        </row>
        <row r="131">
          <cell r="A131">
            <v>1.153592</v>
          </cell>
          <cell r="B131">
            <v>5.3997729999999997</v>
          </cell>
          <cell r="C131">
            <v>-0.31426799999999999</v>
          </cell>
        </row>
        <row r="132">
          <cell r="A132">
            <v>1.151831</v>
          </cell>
          <cell r="B132">
            <v>5.3978599999999997</v>
          </cell>
          <cell r="C132">
            <v>-0.31426900000000002</v>
          </cell>
        </row>
        <row r="133">
          <cell r="A133">
            <v>1.1502749999999999</v>
          </cell>
          <cell r="B133">
            <v>5.3958570000000003</v>
          </cell>
          <cell r="C133">
            <v>-0.31427100000000002</v>
          </cell>
        </row>
        <row r="134">
          <cell r="A134">
            <v>1.1490180000000001</v>
          </cell>
          <cell r="B134">
            <v>5.3937460000000002</v>
          </cell>
          <cell r="C134">
            <v>-0.314272</v>
          </cell>
        </row>
        <row r="135">
          <cell r="A135">
            <v>1.1481479999999999</v>
          </cell>
          <cell r="B135">
            <v>5.3915040000000003</v>
          </cell>
          <cell r="C135">
            <v>-0.31427300000000002</v>
          </cell>
        </row>
        <row r="136">
          <cell r="A136">
            <v>1.1480999999999999</v>
          </cell>
          <cell r="B136">
            <v>5.3890070000000003</v>
          </cell>
          <cell r="C136">
            <v>-0.314274</v>
          </cell>
        </row>
        <row r="137">
          <cell r="A137">
            <v>1.148487</v>
          </cell>
          <cell r="B137">
            <v>5.3865499999999997</v>
          </cell>
          <cell r="C137">
            <v>-0.31427500000000003</v>
          </cell>
        </row>
        <row r="138">
          <cell r="A138">
            <v>1.148868</v>
          </cell>
          <cell r="B138">
            <v>5.3848750000000001</v>
          </cell>
          <cell r="C138">
            <v>-0.314276</v>
          </cell>
        </row>
        <row r="139">
          <cell r="A139">
            <v>1.149</v>
          </cell>
          <cell r="B139">
            <v>5.3841130000000001</v>
          </cell>
          <cell r="C139">
            <v>-0.31427699999999997</v>
          </cell>
        </row>
        <row r="140">
          <cell r="A140">
            <v>1.148736</v>
          </cell>
          <cell r="B140">
            <v>5.384334</v>
          </cell>
          <cell r="C140">
            <v>-0.314278</v>
          </cell>
        </row>
        <row r="141">
          <cell r="A141">
            <v>1.1483680000000001</v>
          </cell>
          <cell r="B141">
            <v>5.3851909999999998</v>
          </cell>
          <cell r="C141">
            <v>-0.31427899999999998</v>
          </cell>
        </row>
        <row r="142">
          <cell r="A142">
            <v>1.1479029999999999</v>
          </cell>
          <cell r="B142">
            <v>5.3866189999999996</v>
          </cell>
          <cell r="C142">
            <v>-0.31427899999999998</v>
          </cell>
        </row>
        <row r="143">
          <cell r="A143">
            <v>1.1471499999999999</v>
          </cell>
          <cell r="B143">
            <v>5.3886019999999997</v>
          </cell>
          <cell r="C143">
            <v>-0.31428</v>
          </cell>
        </row>
        <row r="144">
          <cell r="A144">
            <v>1.1459269999999999</v>
          </cell>
          <cell r="B144">
            <v>5.3912430000000002</v>
          </cell>
          <cell r="C144">
            <v>-0.31428099999999998</v>
          </cell>
        </row>
        <row r="145">
          <cell r="A145">
            <v>1.144147</v>
          </cell>
          <cell r="B145">
            <v>5.3944190000000001</v>
          </cell>
          <cell r="C145">
            <v>-0.31428200000000001</v>
          </cell>
        </row>
        <row r="146">
          <cell r="A146">
            <v>1.1414260000000001</v>
          </cell>
          <cell r="B146">
            <v>5.3983559999999997</v>
          </cell>
          <cell r="C146">
            <v>-0.31428299999999998</v>
          </cell>
        </row>
        <row r="147">
          <cell r="A147">
            <v>1.138163</v>
          </cell>
          <cell r="B147">
            <v>5.4027459999999996</v>
          </cell>
          <cell r="C147">
            <v>-0.31428400000000001</v>
          </cell>
        </row>
        <row r="148">
          <cell r="A148">
            <v>1.1346480000000001</v>
          </cell>
          <cell r="B148">
            <v>5.4068199999999997</v>
          </cell>
          <cell r="C148">
            <v>-0.31428400000000001</v>
          </cell>
        </row>
        <row r="149">
          <cell r="A149">
            <v>1.1309849999999999</v>
          </cell>
          <cell r="B149">
            <v>5.4105449999999999</v>
          </cell>
          <cell r="C149">
            <v>-0.31428499999999998</v>
          </cell>
        </row>
        <row r="150">
          <cell r="A150">
            <v>1.126857</v>
          </cell>
          <cell r="B150">
            <v>5.4135650000000002</v>
          </cell>
          <cell r="C150">
            <v>-0.31428600000000001</v>
          </cell>
        </row>
        <row r="151">
          <cell r="A151">
            <v>1.122363</v>
          </cell>
          <cell r="B151">
            <v>5.4160950000000003</v>
          </cell>
          <cell r="C151">
            <v>-0.31428600000000001</v>
          </cell>
        </row>
        <row r="152">
          <cell r="A152">
            <v>1.117707</v>
          </cell>
          <cell r="B152">
            <v>5.4184109999999999</v>
          </cell>
          <cell r="C152">
            <v>-0.31428699999999998</v>
          </cell>
        </row>
        <row r="153">
          <cell r="A153">
            <v>1.1133329999999999</v>
          </cell>
          <cell r="B153">
            <v>5.4204100000000004</v>
          </cell>
          <cell r="C153">
            <v>-0.31428800000000001</v>
          </cell>
        </row>
        <row r="154">
          <cell r="A154">
            <v>1.10978</v>
          </cell>
          <cell r="B154">
            <v>5.4218650000000004</v>
          </cell>
          <cell r="C154">
            <v>-0.31428800000000001</v>
          </cell>
        </row>
        <row r="155">
          <cell r="A155">
            <v>1.107583</v>
          </cell>
          <cell r="B155">
            <v>5.4228209999999999</v>
          </cell>
          <cell r="C155">
            <v>-0.31428899999999999</v>
          </cell>
        </row>
        <row r="156">
          <cell r="A156">
            <v>1.106352</v>
          </cell>
          <cell r="B156">
            <v>5.4233370000000001</v>
          </cell>
          <cell r="C156">
            <v>-0.31428899999999999</v>
          </cell>
        </row>
        <row r="157">
          <cell r="A157">
            <v>1.106069</v>
          </cell>
          <cell r="B157">
            <v>5.4235490000000004</v>
          </cell>
          <cell r="C157">
            <v>-0.31429000000000001</v>
          </cell>
        </row>
        <row r="158">
          <cell r="A158">
            <v>1.1070409999999999</v>
          </cell>
          <cell r="B158">
            <v>5.4236880000000003</v>
          </cell>
          <cell r="C158">
            <v>-0.31429099999999999</v>
          </cell>
        </row>
        <row r="159">
          <cell r="A159">
            <v>1.1088009999999999</v>
          </cell>
          <cell r="B159">
            <v>5.4237339999999996</v>
          </cell>
          <cell r="C159">
            <v>-0.31429099999999999</v>
          </cell>
        </row>
        <row r="160">
          <cell r="A160">
            <v>1.11128</v>
          </cell>
          <cell r="B160">
            <v>5.4239040000000003</v>
          </cell>
          <cell r="C160">
            <v>-0.31429200000000002</v>
          </cell>
        </row>
        <row r="161">
          <cell r="A161">
            <v>1.1142609999999999</v>
          </cell>
          <cell r="B161">
            <v>5.4242220000000003</v>
          </cell>
          <cell r="C161">
            <v>-0.31429200000000002</v>
          </cell>
        </row>
        <row r="162">
          <cell r="A162">
            <v>1.117631</v>
          </cell>
          <cell r="B162">
            <v>5.4243680000000003</v>
          </cell>
          <cell r="C162">
            <v>-0.31429299999999999</v>
          </cell>
        </row>
        <row r="163">
          <cell r="A163">
            <v>1.1210979999999999</v>
          </cell>
          <cell r="B163">
            <v>5.4245190000000001</v>
          </cell>
          <cell r="C163">
            <v>-0.31429299999999999</v>
          </cell>
        </row>
        <row r="164">
          <cell r="A164">
            <v>1.124231</v>
          </cell>
          <cell r="B164">
            <v>5.4247959999999997</v>
          </cell>
          <cell r="C164">
            <v>-0.31429400000000002</v>
          </cell>
        </row>
        <row r="165">
          <cell r="A165">
            <v>1.126606</v>
          </cell>
          <cell r="B165">
            <v>5.4252719999999997</v>
          </cell>
          <cell r="C165">
            <v>-0.31429400000000002</v>
          </cell>
        </row>
        <row r="166">
          <cell r="A166">
            <v>1.128611</v>
          </cell>
          <cell r="B166">
            <v>5.4257669999999996</v>
          </cell>
          <cell r="C166">
            <v>-0.31429400000000002</v>
          </cell>
        </row>
        <row r="167">
          <cell r="A167">
            <v>1.130117</v>
          </cell>
          <cell r="B167">
            <v>5.4262269999999999</v>
          </cell>
          <cell r="C167">
            <v>-0.31429499999999999</v>
          </cell>
        </row>
        <row r="168">
          <cell r="A168">
            <v>1.1309400000000001</v>
          </cell>
          <cell r="B168">
            <v>5.4265460000000001</v>
          </cell>
          <cell r="C168">
            <v>-0.31429499999999999</v>
          </cell>
        </row>
        <row r="169">
          <cell r="A169">
            <v>1.13131</v>
          </cell>
          <cell r="B169">
            <v>5.4266560000000004</v>
          </cell>
          <cell r="C169">
            <v>-0.31429600000000002</v>
          </cell>
        </row>
        <row r="170">
          <cell r="A170">
            <v>1.131467</v>
          </cell>
          <cell r="B170">
            <v>5.4265549999999996</v>
          </cell>
          <cell r="C170">
            <v>-0.31429600000000002</v>
          </cell>
        </row>
        <row r="171">
          <cell r="A171">
            <v>1.1316029999999999</v>
          </cell>
          <cell r="B171">
            <v>5.4263089999999998</v>
          </cell>
          <cell r="C171">
            <v>-0.31429600000000002</v>
          </cell>
        </row>
        <row r="172">
          <cell r="A172">
            <v>1.1317470000000001</v>
          </cell>
          <cell r="B172">
            <v>5.426037</v>
          </cell>
          <cell r="C172">
            <v>-0.31429699999999999</v>
          </cell>
        </row>
        <row r="173">
          <cell r="A173">
            <v>1.1318509999999999</v>
          </cell>
          <cell r="B173">
            <v>5.4257379999999999</v>
          </cell>
          <cell r="C173">
            <v>-0.31429699999999999</v>
          </cell>
        </row>
        <row r="174">
          <cell r="A174">
            <v>1.1318870000000001</v>
          </cell>
          <cell r="B174">
            <v>5.425376</v>
          </cell>
          <cell r="C174">
            <v>-0.31429699999999999</v>
          </cell>
        </row>
        <row r="175">
          <cell r="A175">
            <v>1.131783</v>
          </cell>
          <cell r="B175">
            <v>5.4246910000000002</v>
          </cell>
          <cell r="C175">
            <v>-0.31429800000000002</v>
          </cell>
        </row>
        <row r="176">
          <cell r="A176">
            <v>1.1316250000000001</v>
          </cell>
          <cell r="B176">
            <v>5.4237109999999999</v>
          </cell>
          <cell r="C176">
            <v>-0.31429800000000002</v>
          </cell>
        </row>
        <row r="177">
          <cell r="A177">
            <v>1.1314770000000001</v>
          </cell>
          <cell r="B177">
            <v>5.4225130000000004</v>
          </cell>
          <cell r="C177">
            <v>-0.31429800000000002</v>
          </cell>
        </row>
        <row r="178">
          <cell r="A178">
            <v>1.1313550000000001</v>
          </cell>
          <cell r="B178">
            <v>5.4212189999999998</v>
          </cell>
          <cell r="C178">
            <v>-0.314299</v>
          </cell>
        </row>
        <row r="179">
          <cell r="A179">
            <v>1.1313</v>
          </cell>
          <cell r="B179">
            <v>5.4198789999999999</v>
          </cell>
          <cell r="C179">
            <v>-0.314299</v>
          </cell>
        </row>
        <row r="180">
          <cell r="A180">
            <v>1.1313660000000001</v>
          </cell>
          <cell r="B180">
            <v>5.4185189999999999</v>
          </cell>
          <cell r="C180">
            <v>-0.314299</v>
          </cell>
        </row>
        <row r="181">
          <cell r="A181">
            <v>1.1315029999999999</v>
          </cell>
          <cell r="B181">
            <v>5.4171379999999996</v>
          </cell>
          <cell r="C181">
            <v>-0.314299</v>
          </cell>
        </row>
        <row r="182">
          <cell r="A182">
            <v>1.131616</v>
          </cell>
          <cell r="B182">
            <v>5.4158739999999996</v>
          </cell>
          <cell r="C182">
            <v>-0.31430000000000002</v>
          </cell>
        </row>
        <row r="183">
          <cell r="A183">
            <v>1.131586</v>
          </cell>
          <cell r="B183">
            <v>5.4146320000000001</v>
          </cell>
          <cell r="C183">
            <v>-0.31430000000000002</v>
          </cell>
        </row>
        <row r="184">
          <cell r="A184">
            <v>1.1313690000000001</v>
          </cell>
          <cell r="B184">
            <v>5.4134339999999996</v>
          </cell>
          <cell r="C184">
            <v>-0.31430000000000002</v>
          </cell>
        </row>
        <row r="185">
          <cell r="A185">
            <v>1.1310009999999999</v>
          </cell>
          <cell r="B185">
            <v>5.4124109999999996</v>
          </cell>
          <cell r="C185">
            <v>-0.31430000000000002</v>
          </cell>
        </row>
        <row r="186">
          <cell r="A186">
            <v>1.1303719999999999</v>
          </cell>
          <cell r="B186">
            <v>5.411626</v>
          </cell>
          <cell r="C186">
            <v>-0.314301</v>
          </cell>
        </row>
        <row r="187">
          <cell r="A187">
            <v>1.1295170000000001</v>
          </cell>
          <cell r="B187">
            <v>5.4109949999999998</v>
          </cell>
          <cell r="C187">
            <v>-0.314301</v>
          </cell>
        </row>
        <row r="188">
          <cell r="A188">
            <v>1.1283700000000001</v>
          </cell>
          <cell r="B188">
            <v>5.410317</v>
          </cell>
          <cell r="C188">
            <v>-0.314301</v>
          </cell>
        </row>
        <row r="189">
          <cell r="A189">
            <v>1.126938</v>
          </cell>
          <cell r="B189">
            <v>5.4095199999999997</v>
          </cell>
          <cell r="C189">
            <v>-0.314301</v>
          </cell>
        </row>
        <row r="190">
          <cell r="A190">
            <v>1.1251420000000001</v>
          </cell>
          <cell r="B190">
            <v>5.4088830000000003</v>
          </cell>
          <cell r="C190">
            <v>-0.31430200000000003</v>
          </cell>
        </row>
        <row r="191">
          <cell r="A191">
            <v>1.123505</v>
          </cell>
          <cell r="B191">
            <v>5.4084760000000003</v>
          </cell>
          <cell r="C191">
            <v>-0.31430200000000003</v>
          </cell>
        </row>
        <row r="192">
          <cell r="A192">
            <v>1.1221399999999999</v>
          </cell>
          <cell r="B192">
            <v>5.4081169999999998</v>
          </cell>
          <cell r="C192">
            <v>-0.31430200000000003</v>
          </cell>
        </row>
        <row r="193">
          <cell r="A193">
            <v>1.1211450000000001</v>
          </cell>
          <cell r="B193">
            <v>5.4078619999999997</v>
          </cell>
          <cell r="C193">
            <v>-0.31430200000000003</v>
          </cell>
        </row>
        <row r="194">
          <cell r="A194">
            <v>1.120608</v>
          </cell>
          <cell r="B194">
            <v>5.4076570000000004</v>
          </cell>
          <cell r="C194">
            <v>-0.31430200000000003</v>
          </cell>
        </row>
        <row r="195">
          <cell r="A195">
            <v>1.120371</v>
          </cell>
          <cell r="B195">
            <v>5.407597</v>
          </cell>
          <cell r="C195">
            <v>-0.314303</v>
          </cell>
        </row>
        <row r="196">
          <cell r="A196">
            <v>1.1204369999999999</v>
          </cell>
          <cell r="B196">
            <v>5.4076779999999998</v>
          </cell>
          <cell r="C196">
            <v>-0.314303</v>
          </cell>
        </row>
        <row r="197">
          <cell r="A197">
            <v>1.120876</v>
          </cell>
          <cell r="B197">
            <v>5.407902</v>
          </cell>
          <cell r="C197">
            <v>-0.314303</v>
          </cell>
        </row>
        <row r="198">
          <cell r="A198">
            <v>1.1217820000000001</v>
          </cell>
          <cell r="B198">
            <v>5.4083730000000001</v>
          </cell>
          <cell r="C198">
            <v>-0.314303</v>
          </cell>
        </row>
        <row r="199">
          <cell r="A199">
            <v>1.1231709999999999</v>
          </cell>
          <cell r="B199">
            <v>5.4090439999999997</v>
          </cell>
          <cell r="C199">
            <v>-0.314303</v>
          </cell>
        </row>
        <row r="200">
          <cell r="A200">
            <v>1.1251389999999999</v>
          </cell>
          <cell r="B200">
            <v>5.4097160000000004</v>
          </cell>
          <cell r="C200">
            <v>-0.314303</v>
          </cell>
        </row>
        <row r="201">
          <cell r="A201">
            <v>1.127243</v>
          </cell>
          <cell r="B201">
            <v>5.410253</v>
          </cell>
          <cell r="C201">
            <v>-0.31430399999999997</v>
          </cell>
        </row>
        <row r="202">
          <cell r="A202">
            <v>1.1292390000000001</v>
          </cell>
          <cell r="B202">
            <v>5.4106540000000001</v>
          </cell>
          <cell r="C202">
            <v>-0.31430399999999997</v>
          </cell>
        </row>
        <row r="203">
          <cell r="A203">
            <v>1.130995</v>
          </cell>
          <cell r="B203">
            <v>5.4109379999999998</v>
          </cell>
          <cell r="C203">
            <v>-0.31430399999999997</v>
          </cell>
        </row>
        <row r="204">
          <cell r="A204">
            <v>1.132182</v>
          </cell>
          <cell r="B204">
            <v>5.4111159999999998</v>
          </cell>
          <cell r="C204">
            <v>-0.31430399999999997</v>
          </cell>
        </row>
        <row r="205">
          <cell r="A205">
            <v>1.1331020000000001</v>
          </cell>
          <cell r="B205">
            <v>5.4111690000000001</v>
          </cell>
          <cell r="C205">
            <v>-0.31430399999999997</v>
          </cell>
        </row>
        <row r="206">
          <cell r="A206">
            <v>1.1338809999999999</v>
          </cell>
          <cell r="B206">
            <v>5.4110860000000001</v>
          </cell>
          <cell r="C206">
            <v>-0.31430399999999997</v>
          </cell>
        </row>
        <row r="207">
          <cell r="A207">
            <v>1.134428</v>
          </cell>
          <cell r="B207">
            <v>5.4108700000000001</v>
          </cell>
          <cell r="C207">
            <v>-0.31430399999999997</v>
          </cell>
        </row>
        <row r="208">
          <cell r="A208">
            <v>1.1344749999999999</v>
          </cell>
          <cell r="B208">
            <v>5.410641</v>
          </cell>
          <cell r="C208">
            <v>-0.31430399999999997</v>
          </cell>
        </row>
        <row r="209">
          <cell r="A209">
            <v>1.134109</v>
          </cell>
          <cell r="B209">
            <v>5.4104530000000004</v>
          </cell>
          <cell r="C209">
            <v>-0.314305</v>
          </cell>
        </row>
        <row r="210">
          <cell r="A210">
            <v>1.1333329999999999</v>
          </cell>
          <cell r="B210">
            <v>5.4102740000000002</v>
          </cell>
          <cell r="C210">
            <v>-0.314305</v>
          </cell>
        </row>
        <row r="211">
          <cell r="A211">
            <v>1.1322570000000001</v>
          </cell>
          <cell r="B211">
            <v>5.4101309999999998</v>
          </cell>
          <cell r="C211">
            <v>-0.314305</v>
          </cell>
        </row>
        <row r="212">
          <cell r="A212">
            <v>1.131227</v>
          </cell>
          <cell r="B212">
            <v>5.410012</v>
          </cell>
          <cell r="C212">
            <v>-0.314305</v>
          </cell>
        </row>
        <row r="213">
          <cell r="A213">
            <v>1.130468</v>
          </cell>
          <cell r="B213">
            <v>5.4098959999999998</v>
          </cell>
          <cell r="C213">
            <v>-0.314305</v>
          </cell>
        </row>
        <row r="214">
          <cell r="A214">
            <v>1.13022</v>
          </cell>
          <cell r="B214">
            <v>5.4098059999999997</v>
          </cell>
          <cell r="C214">
            <v>-0.314305</v>
          </cell>
        </row>
        <row r="215">
          <cell r="A215">
            <v>1.1301429999999999</v>
          </cell>
          <cell r="B215">
            <v>5.4097369999999998</v>
          </cell>
          <cell r="C215">
            <v>-0.314305</v>
          </cell>
        </row>
        <row r="216">
          <cell r="A216">
            <v>1.130029</v>
          </cell>
          <cell r="B216">
            <v>5.4097390000000001</v>
          </cell>
          <cell r="C216">
            <v>-0.314305</v>
          </cell>
        </row>
        <row r="217">
          <cell r="A217">
            <v>1.129923</v>
          </cell>
          <cell r="B217">
            <v>5.4098009999999999</v>
          </cell>
          <cell r="C217">
            <v>-0.314305</v>
          </cell>
        </row>
        <row r="218">
          <cell r="A218">
            <v>1.130053</v>
          </cell>
          <cell r="B218">
            <v>5.4097850000000003</v>
          </cell>
          <cell r="C218">
            <v>-0.314305</v>
          </cell>
        </row>
        <row r="219">
          <cell r="A219">
            <v>1.130179</v>
          </cell>
          <cell r="B219">
            <v>5.4096669999999998</v>
          </cell>
          <cell r="C219">
            <v>-0.31430599999999997</v>
          </cell>
        </row>
        <row r="220">
          <cell r="A220">
            <v>1.13026</v>
          </cell>
          <cell r="B220">
            <v>5.4094090000000001</v>
          </cell>
          <cell r="C220">
            <v>-0.31430599999999997</v>
          </cell>
        </row>
        <row r="221">
          <cell r="A221">
            <v>1.1301650000000001</v>
          </cell>
          <cell r="B221">
            <v>5.4090680000000004</v>
          </cell>
          <cell r="C221">
            <v>-0.31430599999999997</v>
          </cell>
        </row>
        <row r="222">
          <cell r="A222">
            <v>1.1298410000000001</v>
          </cell>
          <cell r="B222">
            <v>5.408677</v>
          </cell>
          <cell r="C222">
            <v>-0.31430599999999997</v>
          </cell>
        </row>
        <row r="223">
          <cell r="A223">
            <v>1.129006</v>
          </cell>
          <cell r="B223">
            <v>5.4083019999999999</v>
          </cell>
          <cell r="C223">
            <v>-0.31430599999999997</v>
          </cell>
        </row>
        <row r="224">
          <cell r="A224">
            <v>1.1277299999999999</v>
          </cell>
          <cell r="B224">
            <v>5.4080329999999996</v>
          </cell>
          <cell r="C224">
            <v>-0.31430599999999997</v>
          </cell>
        </row>
        <row r="225">
          <cell r="A225">
            <v>1.1261479999999999</v>
          </cell>
          <cell r="B225">
            <v>5.4078799999999996</v>
          </cell>
          <cell r="C225">
            <v>-0.31430599999999997</v>
          </cell>
        </row>
        <row r="226">
          <cell r="A226">
            <v>1.1243920000000001</v>
          </cell>
          <cell r="B226">
            <v>5.4078410000000003</v>
          </cell>
          <cell r="C226">
            <v>-0.31430599999999997</v>
          </cell>
        </row>
        <row r="227">
          <cell r="A227">
            <v>1.122436</v>
          </cell>
          <cell r="B227">
            <v>5.4079480000000002</v>
          </cell>
          <cell r="C227">
            <v>-0.31430599999999997</v>
          </cell>
        </row>
        <row r="228">
          <cell r="A228">
            <v>1.1202369999999999</v>
          </cell>
          <cell r="B228">
            <v>5.4081029999999997</v>
          </cell>
          <cell r="C228">
            <v>-0.31430599999999997</v>
          </cell>
        </row>
        <row r="229">
          <cell r="A229">
            <v>1.1180019999999999</v>
          </cell>
          <cell r="B229">
            <v>5.4082720000000002</v>
          </cell>
          <cell r="C229">
            <v>-0.31430599999999997</v>
          </cell>
        </row>
        <row r="230">
          <cell r="A230">
            <v>1.115869</v>
          </cell>
          <cell r="B230">
            <v>5.4084310000000002</v>
          </cell>
          <cell r="C230">
            <v>-0.31430599999999997</v>
          </cell>
        </row>
        <row r="231">
          <cell r="A231">
            <v>1.113993</v>
          </cell>
          <cell r="B231">
            <v>5.4085850000000004</v>
          </cell>
          <cell r="C231">
            <v>-0.31430599999999997</v>
          </cell>
        </row>
        <row r="232">
          <cell r="A232">
            <v>1.1124609999999999</v>
          </cell>
          <cell r="B232">
            <v>5.4086629999999998</v>
          </cell>
          <cell r="C232">
            <v>-0.31430599999999997</v>
          </cell>
        </row>
        <row r="233">
          <cell r="A233">
            <v>1.1115139999999999</v>
          </cell>
          <cell r="B233">
            <v>5.4085979999999996</v>
          </cell>
          <cell r="C233">
            <v>-0.31430599999999997</v>
          </cell>
        </row>
        <row r="234">
          <cell r="A234">
            <v>1.1110169999999999</v>
          </cell>
          <cell r="B234">
            <v>5.4083940000000004</v>
          </cell>
          <cell r="C234">
            <v>-0.314307</v>
          </cell>
        </row>
        <row r="235">
          <cell r="A235">
            <v>1.111048</v>
          </cell>
          <cell r="B235">
            <v>5.4080919999999999</v>
          </cell>
          <cell r="C235">
            <v>-0.314307</v>
          </cell>
        </row>
        <row r="236">
          <cell r="A236">
            <v>1.111559</v>
          </cell>
          <cell r="B236">
            <v>5.4077019999999996</v>
          </cell>
          <cell r="C236">
            <v>-0.314307</v>
          </cell>
        </row>
        <row r="237">
          <cell r="A237">
            <v>1.112465</v>
          </cell>
          <cell r="B237">
            <v>5.4072240000000003</v>
          </cell>
          <cell r="C237">
            <v>-0.314307</v>
          </cell>
        </row>
        <row r="238">
          <cell r="A238">
            <v>1.1136219999999999</v>
          </cell>
          <cell r="B238">
            <v>5.4066419999999997</v>
          </cell>
          <cell r="C238">
            <v>-0.314307</v>
          </cell>
        </row>
        <row r="239">
          <cell r="A239">
            <v>1.1149659999999999</v>
          </cell>
          <cell r="B239">
            <v>5.4060569999999997</v>
          </cell>
          <cell r="C239">
            <v>-0.314307</v>
          </cell>
        </row>
        <row r="240">
          <cell r="A240">
            <v>1.1165579999999999</v>
          </cell>
          <cell r="B240">
            <v>5.4054760000000002</v>
          </cell>
          <cell r="C240">
            <v>-0.314307</v>
          </cell>
        </row>
        <row r="241">
          <cell r="A241">
            <v>1.118255</v>
          </cell>
          <cell r="B241">
            <v>5.4048540000000003</v>
          </cell>
          <cell r="C241">
            <v>-0.314307</v>
          </cell>
        </row>
        <row r="242">
          <cell r="A242">
            <v>1.119858</v>
          </cell>
          <cell r="B242">
            <v>5.4042709999999996</v>
          </cell>
          <cell r="C242">
            <v>-0.314307</v>
          </cell>
        </row>
        <row r="243">
          <cell r="A243">
            <v>1.1211500000000001</v>
          </cell>
          <cell r="B243">
            <v>5.4036949999999999</v>
          </cell>
          <cell r="C243">
            <v>-0.314307</v>
          </cell>
        </row>
        <row r="244">
          <cell r="A244">
            <v>1.122131</v>
          </cell>
          <cell r="B244">
            <v>5.402914</v>
          </cell>
          <cell r="C244">
            <v>-0.314307</v>
          </cell>
        </row>
        <row r="245">
          <cell r="A245">
            <v>1.1229709999999999</v>
          </cell>
          <cell r="B245">
            <v>5.401834</v>
          </cell>
          <cell r="C245">
            <v>-0.314307</v>
          </cell>
        </row>
        <row r="246">
          <cell r="A246">
            <v>1.1238900000000001</v>
          </cell>
          <cell r="B246">
            <v>5.4005210000000003</v>
          </cell>
          <cell r="C246">
            <v>-0.314307</v>
          </cell>
        </row>
        <row r="247">
          <cell r="A247">
            <v>1.124979</v>
          </cell>
          <cell r="B247">
            <v>5.3991980000000002</v>
          </cell>
          <cell r="C247">
            <v>-0.314307</v>
          </cell>
        </row>
        <row r="248">
          <cell r="A248">
            <v>1.126274</v>
          </cell>
          <cell r="B248">
            <v>5.3981479999999999</v>
          </cell>
          <cell r="C248">
            <v>-0.314307</v>
          </cell>
        </row>
        <row r="249">
          <cell r="A249">
            <v>1.1277219999999999</v>
          </cell>
          <cell r="B249">
            <v>5.3974120000000001</v>
          </cell>
          <cell r="C249">
            <v>-0.314307</v>
          </cell>
        </row>
        <row r="250">
          <cell r="A250">
            <v>1.1291789999999999</v>
          </cell>
          <cell r="B250">
            <v>5.397011</v>
          </cell>
          <cell r="C250">
            <v>-0.314307</v>
          </cell>
        </row>
        <row r="251">
          <cell r="A251">
            <v>1.1306959999999999</v>
          </cell>
          <cell r="B251">
            <v>5.3969290000000001</v>
          </cell>
          <cell r="C251">
            <v>-0.314307</v>
          </cell>
        </row>
        <row r="252">
          <cell r="A252">
            <v>1.131818</v>
          </cell>
          <cell r="B252">
            <v>5.3972629999999997</v>
          </cell>
          <cell r="C252">
            <v>-0.31430799999999998</v>
          </cell>
        </row>
        <row r="253">
          <cell r="A253">
            <v>1.1325689999999999</v>
          </cell>
          <cell r="B253">
            <v>5.3981329999999996</v>
          </cell>
          <cell r="C253">
            <v>-0.31430799999999998</v>
          </cell>
        </row>
        <row r="254">
          <cell r="A254">
            <v>1.1330849999999999</v>
          </cell>
          <cell r="B254">
            <v>5.399648</v>
          </cell>
          <cell r="C254">
            <v>-0.31430799999999998</v>
          </cell>
        </row>
        <row r="255">
          <cell r="A255">
            <v>1.1335219999999999</v>
          </cell>
          <cell r="B255">
            <v>5.4015909999999998</v>
          </cell>
          <cell r="C255">
            <v>-0.31430799999999998</v>
          </cell>
        </row>
        <row r="256">
          <cell r="A256">
            <v>1.1339090000000001</v>
          </cell>
          <cell r="B256">
            <v>5.4037850000000001</v>
          </cell>
          <cell r="C256">
            <v>-0.31430799999999998</v>
          </cell>
        </row>
        <row r="257">
          <cell r="A257">
            <v>1.1343760000000001</v>
          </cell>
          <cell r="B257">
            <v>5.406002</v>
          </cell>
          <cell r="C257">
            <v>-0.31430799999999998</v>
          </cell>
        </row>
        <row r="258">
          <cell r="A258">
            <v>1.1351389999999999</v>
          </cell>
          <cell r="B258">
            <v>5.4081289999999997</v>
          </cell>
          <cell r="C258">
            <v>-0.31430799999999998</v>
          </cell>
        </row>
        <row r="259">
          <cell r="A259">
            <v>1.136182</v>
          </cell>
          <cell r="B259">
            <v>5.4100910000000004</v>
          </cell>
          <cell r="C259">
            <v>-0.31430799999999998</v>
          </cell>
        </row>
        <row r="260">
          <cell r="A260">
            <v>1.1374610000000001</v>
          </cell>
          <cell r="B260">
            <v>5.4119590000000004</v>
          </cell>
          <cell r="C260">
            <v>-0.31430799999999998</v>
          </cell>
        </row>
        <row r="261">
          <cell r="A261">
            <v>1.1388389999999999</v>
          </cell>
          <cell r="B261">
            <v>5.4138409999999997</v>
          </cell>
          <cell r="C261">
            <v>-0.31430799999999998</v>
          </cell>
        </row>
        <row r="262">
          <cell r="A262">
            <v>1.1404860000000001</v>
          </cell>
          <cell r="B262">
            <v>5.4157270000000004</v>
          </cell>
          <cell r="C262">
            <v>-0.31430799999999998</v>
          </cell>
        </row>
        <row r="263">
          <cell r="A263">
            <v>1.14238</v>
          </cell>
          <cell r="B263">
            <v>5.4175300000000002</v>
          </cell>
          <cell r="C263">
            <v>-0.31430799999999998</v>
          </cell>
        </row>
        <row r="264">
          <cell r="A264">
            <v>1.1445799999999999</v>
          </cell>
          <cell r="B264">
            <v>5.419073</v>
          </cell>
          <cell r="C264">
            <v>-0.31430799999999998</v>
          </cell>
        </row>
        <row r="265">
          <cell r="A265">
            <v>1.147113</v>
          </cell>
          <cell r="B265">
            <v>5.4205310000000004</v>
          </cell>
          <cell r="C265">
            <v>-0.31430799999999998</v>
          </cell>
        </row>
        <row r="266">
          <cell r="A266">
            <v>1.1500570000000001</v>
          </cell>
          <cell r="B266">
            <v>5.4218780000000004</v>
          </cell>
          <cell r="C266">
            <v>-0.31430799999999998</v>
          </cell>
        </row>
        <row r="267">
          <cell r="A267">
            <v>1.153551</v>
          </cell>
          <cell r="B267">
            <v>5.4230450000000001</v>
          </cell>
          <cell r="C267">
            <v>-0.31430799999999998</v>
          </cell>
        </row>
        <row r="268">
          <cell r="A268">
            <v>1.1572769999999999</v>
          </cell>
          <cell r="B268">
            <v>5.4239560000000004</v>
          </cell>
          <cell r="C268">
            <v>-0.31430799999999998</v>
          </cell>
        </row>
        <row r="269">
          <cell r="A269">
            <v>1.1609719999999999</v>
          </cell>
          <cell r="B269">
            <v>5.4246369999999997</v>
          </cell>
          <cell r="C269">
            <v>-0.31430799999999998</v>
          </cell>
        </row>
        <row r="270">
          <cell r="A270">
            <v>1.1643490000000001</v>
          </cell>
          <cell r="B270">
            <v>5.4250550000000004</v>
          </cell>
          <cell r="C270">
            <v>-0.31430799999999998</v>
          </cell>
        </row>
        <row r="271">
          <cell r="A271">
            <v>1.1675</v>
          </cell>
          <cell r="B271">
            <v>5.4250679999999996</v>
          </cell>
          <cell r="C271">
            <v>-0.31430799999999998</v>
          </cell>
        </row>
        <row r="272">
          <cell r="A272">
            <v>1.1707780000000001</v>
          </cell>
          <cell r="B272">
            <v>5.4246299999999996</v>
          </cell>
          <cell r="C272">
            <v>-0.31430799999999998</v>
          </cell>
        </row>
        <row r="273">
          <cell r="A273">
            <v>1.1743589999999999</v>
          </cell>
          <cell r="B273">
            <v>5.4239090000000001</v>
          </cell>
          <cell r="C273">
            <v>-0.31430799999999998</v>
          </cell>
        </row>
        <row r="274">
          <cell r="A274">
            <v>1.178018</v>
          </cell>
          <cell r="B274">
            <v>5.4231559999999996</v>
          </cell>
          <cell r="C274">
            <v>-0.31430799999999998</v>
          </cell>
        </row>
        <row r="275">
          <cell r="A275">
            <v>1.181149</v>
          </cell>
          <cell r="B275">
            <v>5.4225640000000004</v>
          </cell>
          <cell r="C275">
            <v>-0.31430799999999998</v>
          </cell>
        </row>
        <row r="276">
          <cell r="A276">
            <v>1.183546</v>
          </cell>
          <cell r="B276">
            <v>5.4222149999999996</v>
          </cell>
          <cell r="C276">
            <v>-0.31430799999999998</v>
          </cell>
        </row>
        <row r="277">
          <cell r="A277">
            <v>1.1848909999999999</v>
          </cell>
          <cell r="B277">
            <v>5.4221399999999997</v>
          </cell>
          <cell r="C277">
            <v>-0.31430799999999998</v>
          </cell>
        </row>
        <row r="278">
          <cell r="A278">
            <v>1.1854089999999999</v>
          </cell>
          <cell r="B278">
            <v>5.4222929999999998</v>
          </cell>
          <cell r="C278">
            <v>-0.31430799999999998</v>
          </cell>
        </row>
        <row r="279">
          <cell r="A279">
            <v>1.1853370000000001</v>
          </cell>
          <cell r="B279">
            <v>5.422663</v>
          </cell>
          <cell r="C279">
            <v>-0.31430799999999998</v>
          </cell>
        </row>
        <row r="280">
          <cell r="A280">
            <v>1.184955</v>
          </cell>
          <cell r="B280">
            <v>5.4231889999999998</v>
          </cell>
          <cell r="C280">
            <v>-0.31430799999999998</v>
          </cell>
        </row>
      </sheetData>
      <sheetData sheetId="8">
        <row r="2">
          <cell r="A2">
            <v>0.16287599999999999</v>
          </cell>
          <cell r="B2">
            <v>0.48305300000000001</v>
          </cell>
          <cell r="C2">
            <v>-3.1431000000000001E-2</v>
          </cell>
        </row>
        <row r="3">
          <cell r="A3">
            <v>0.30896800000000002</v>
          </cell>
          <cell r="B3">
            <v>0.95449600000000001</v>
          </cell>
          <cell r="C3">
            <v>-6.2862000000000001E-2</v>
          </cell>
        </row>
        <row r="4">
          <cell r="A4">
            <v>0.451797</v>
          </cell>
          <cell r="B4">
            <v>1.4236420000000001</v>
          </cell>
          <cell r="C4">
            <v>-9.4292000000000001E-2</v>
          </cell>
        </row>
        <row r="5">
          <cell r="A5">
            <v>0.59175199999999994</v>
          </cell>
          <cell r="B5">
            <v>1.888781</v>
          </cell>
          <cell r="C5">
            <v>-0.125723</v>
          </cell>
        </row>
        <row r="6">
          <cell r="A6">
            <v>0.72890999999999995</v>
          </cell>
          <cell r="B6">
            <v>2.349402</v>
          </cell>
          <cell r="C6">
            <v>-0.15715399999999999</v>
          </cell>
        </row>
        <row r="7">
          <cell r="A7">
            <v>0.86344500000000002</v>
          </cell>
          <cell r="B7">
            <v>2.8053650000000001</v>
          </cell>
          <cell r="C7">
            <v>-0.188585</v>
          </cell>
        </row>
        <row r="8">
          <cell r="A8">
            <v>0.995556</v>
          </cell>
          <cell r="B8">
            <v>3.2574999999999998</v>
          </cell>
          <cell r="C8">
            <v>-0.22001599999999999</v>
          </cell>
        </row>
        <row r="9">
          <cell r="A9">
            <v>1.122976</v>
          </cell>
          <cell r="B9">
            <v>3.7169319999999999</v>
          </cell>
          <cell r="C9">
            <v>-0.25144699999999998</v>
          </cell>
        </row>
        <row r="10">
          <cell r="A10">
            <v>1.2458720000000001</v>
          </cell>
          <cell r="B10">
            <v>4.1798539999999997</v>
          </cell>
          <cell r="C10">
            <v>-0.28287800000000002</v>
          </cell>
        </row>
        <row r="11">
          <cell r="A11">
            <v>1.363094</v>
          </cell>
          <cell r="B11">
            <v>4.643548</v>
          </cell>
          <cell r="C11">
            <v>-0.31430799999999998</v>
          </cell>
        </row>
        <row r="12">
          <cell r="A12">
            <v>1.311035</v>
          </cell>
          <cell r="B12">
            <v>4.6244839999999998</v>
          </cell>
          <cell r="C12">
            <v>-0.31430799999999998</v>
          </cell>
        </row>
        <row r="13">
          <cell r="A13">
            <v>1.269326</v>
          </cell>
          <cell r="B13">
            <v>4.6175699999999997</v>
          </cell>
          <cell r="C13">
            <v>-0.31430799999999998</v>
          </cell>
        </row>
        <row r="14">
          <cell r="A14">
            <v>1.2250509999999999</v>
          </cell>
          <cell r="B14">
            <v>4.613899</v>
          </cell>
          <cell r="C14">
            <v>-0.31430799999999998</v>
          </cell>
        </row>
        <row r="15">
          <cell r="A15">
            <v>1.181136</v>
          </cell>
          <cell r="B15">
            <v>4.6132419999999996</v>
          </cell>
          <cell r="C15">
            <v>-0.31430799999999998</v>
          </cell>
        </row>
        <row r="16">
          <cell r="A16">
            <v>1.13863</v>
          </cell>
          <cell r="B16">
            <v>4.6162660000000004</v>
          </cell>
          <cell r="C16">
            <v>-0.31430799999999998</v>
          </cell>
        </row>
        <row r="17">
          <cell r="A17">
            <v>1.0986039999999999</v>
          </cell>
          <cell r="B17">
            <v>4.6229649999999998</v>
          </cell>
          <cell r="C17">
            <v>-0.31430799999999998</v>
          </cell>
        </row>
        <row r="18">
          <cell r="A18">
            <v>1.0607519999999999</v>
          </cell>
          <cell r="B18">
            <v>4.6323819999999998</v>
          </cell>
          <cell r="C18">
            <v>-0.31430799999999998</v>
          </cell>
        </row>
        <row r="19">
          <cell r="A19">
            <v>1.0280370000000001</v>
          </cell>
          <cell r="B19">
            <v>4.6336459999999997</v>
          </cell>
          <cell r="C19">
            <v>-0.31430799999999998</v>
          </cell>
        </row>
        <row r="20">
          <cell r="A20">
            <v>1.000151</v>
          </cell>
          <cell r="B20">
            <v>4.6305100000000001</v>
          </cell>
          <cell r="C20">
            <v>-0.31430799999999998</v>
          </cell>
        </row>
        <row r="21">
          <cell r="A21">
            <v>0.97945599999999999</v>
          </cell>
          <cell r="B21">
            <v>4.6261219999999996</v>
          </cell>
          <cell r="C21">
            <v>-0.31430799999999998</v>
          </cell>
        </row>
        <row r="22">
          <cell r="A22">
            <v>0.96711199999999997</v>
          </cell>
          <cell r="B22">
            <v>4.6213129999999998</v>
          </cell>
          <cell r="C22">
            <v>-0.31430799999999998</v>
          </cell>
        </row>
        <row r="23">
          <cell r="A23">
            <v>0.96178399999999997</v>
          </cell>
          <cell r="B23">
            <v>4.6123430000000001</v>
          </cell>
          <cell r="C23">
            <v>-0.31430799999999998</v>
          </cell>
        </row>
        <row r="24">
          <cell r="A24">
            <v>0.96307799999999999</v>
          </cell>
          <cell r="B24">
            <v>4.6015370000000004</v>
          </cell>
          <cell r="C24">
            <v>-0.31430799999999998</v>
          </cell>
        </row>
        <row r="25">
          <cell r="A25">
            <v>0.96820600000000001</v>
          </cell>
          <cell r="B25">
            <v>4.5924509999999996</v>
          </cell>
          <cell r="C25">
            <v>-0.31430799999999998</v>
          </cell>
        </row>
        <row r="26">
          <cell r="A26">
            <v>0.97584300000000002</v>
          </cell>
          <cell r="B26">
            <v>4.5847119999999997</v>
          </cell>
          <cell r="C26">
            <v>-0.31430799999999998</v>
          </cell>
        </row>
        <row r="27">
          <cell r="A27">
            <v>0.98480199999999996</v>
          </cell>
          <cell r="B27">
            <v>4.5783589999999998</v>
          </cell>
          <cell r="C27">
            <v>-0.31430799999999998</v>
          </cell>
        </row>
        <row r="28">
          <cell r="A28">
            <v>0.99451299999999998</v>
          </cell>
          <cell r="B28">
            <v>4.5729030000000002</v>
          </cell>
          <cell r="C28">
            <v>-0.31430799999999998</v>
          </cell>
        </row>
        <row r="29">
          <cell r="A29">
            <v>1.0036579999999999</v>
          </cell>
          <cell r="B29">
            <v>4.5674570000000001</v>
          </cell>
          <cell r="C29">
            <v>-0.31430799999999998</v>
          </cell>
        </row>
        <row r="30">
          <cell r="A30">
            <v>1.0123850000000001</v>
          </cell>
          <cell r="B30">
            <v>4.5624260000000003</v>
          </cell>
          <cell r="C30">
            <v>-0.31430799999999998</v>
          </cell>
        </row>
        <row r="31">
          <cell r="A31">
            <v>1.019393</v>
          </cell>
          <cell r="B31">
            <v>4.5581290000000001</v>
          </cell>
          <cell r="C31">
            <v>-0.31430799999999998</v>
          </cell>
        </row>
        <row r="32">
          <cell r="A32">
            <v>1.0245139999999999</v>
          </cell>
          <cell r="B32">
            <v>4.5546300000000004</v>
          </cell>
          <cell r="C32">
            <v>-0.31430799999999998</v>
          </cell>
        </row>
        <row r="33">
          <cell r="A33">
            <v>1.0293350000000001</v>
          </cell>
          <cell r="B33">
            <v>4.555987</v>
          </cell>
          <cell r="C33">
            <v>-0.31430799999999998</v>
          </cell>
        </row>
        <row r="34">
          <cell r="A34">
            <v>1.0335970000000001</v>
          </cell>
          <cell r="B34">
            <v>4.5598010000000002</v>
          </cell>
          <cell r="C34">
            <v>-0.31430799999999998</v>
          </cell>
        </row>
        <row r="35">
          <cell r="A35">
            <v>1.036788</v>
          </cell>
          <cell r="B35">
            <v>4.5637980000000002</v>
          </cell>
          <cell r="C35">
            <v>-0.31423899999999999</v>
          </cell>
        </row>
        <row r="36">
          <cell r="A36">
            <v>1.039299</v>
          </cell>
          <cell r="B36">
            <v>4.5677269999999996</v>
          </cell>
          <cell r="C36">
            <v>-0.31419000000000002</v>
          </cell>
        </row>
        <row r="37">
          <cell r="A37">
            <v>1.0409569999999999</v>
          </cell>
          <cell r="B37">
            <v>4.5718170000000002</v>
          </cell>
          <cell r="C37">
            <v>-0.31409399999999998</v>
          </cell>
        </row>
        <row r="38">
          <cell r="A38">
            <v>1.042284</v>
          </cell>
          <cell r="B38">
            <v>4.5772449999999996</v>
          </cell>
          <cell r="C38">
            <v>-0.31385299999999999</v>
          </cell>
        </row>
        <row r="39">
          <cell r="A39">
            <v>1.04413</v>
          </cell>
          <cell r="B39">
            <v>4.583907</v>
          </cell>
          <cell r="C39">
            <v>-0.31371900000000003</v>
          </cell>
        </row>
        <row r="40">
          <cell r="A40">
            <v>1.046813</v>
          </cell>
          <cell r="B40">
            <v>4.5911689999999998</v>
          </cell>
          <cell r="C40">
            <v>-0.31359599999999999</v>
          </cell>
        </row>
        <row r="41">
          <cell r="A41">
            <v>1.050516</v>
          </cell>
          <cell r="B41">
            <v>4.5983229999999997</v>
          </cell>
          <cell r="C41">
            <v>-0.313473</v>
          </cell>
        </row>
        <row r="42">
          <cell r="A42">
            <v>1.0549809999999999</v>
          </cell>
          <cell r="B42">
            <v>4.605054</v>
          </cell>
          <cell r="C42">
            <v>-0.31334899999999999</v>
          </cell>
        </row>
        <row r="43">
          <cell r="A43">
            <v>1.0600080000000001</v>
          </cell>
          <cell r="B43">
            <v>4.6109289999999996</v>
          </cell>
          <cell r="C43">
            <v>-0.31322299999999997</v>
          </cell>
        </row>
        <row r="44">
          <cell r="A44">
            <v>1.065448</v>
          </cell>
          <cell r="B44">
            <v>4.6153190000000004</v>
          </cell>
          <cell r="C44">
            <v>-0.31309500000000001</v>
          </cell>
        </row>
        <row r="45">
          <cell r="A45">
            <v>1.071299</v>
          </cell>
          <cell r="B45">
            <v>4.6188349999999998</v>
          </cell>
          <cell r="C45">
            <v>-0.31303300000000001</v>
          </cell>
        </row>
        <row r="46">
          <cell r="A46">
            <v>1.0772269999999999</v>
          </cell>
          <cell r="B46">
            <v>4.6218190000000003</v>
          </cell>
          <cell r="C46">
            <v>-0.31295000000000001</v>
          </cell>
        </row>
        <row r="47">
          <cell r="A47">
            <v>1.0832109999999999</v>
          </cell>
          <cell r="B47">
            <v>4.6241750000000001</v>
          </cell>
          <cell r="C47">
            <v>-0.312913</v>
          </cell>
        </row>
        <row r="48">
          <cell r="A48">
            <v>1.0890880000000001</v>
          </cell>
          <cell r="B48">
            <v>4.6253140000000004</v>
          </cell>
          <cell r="C48">
            <v>-0.31302000000000002</v>
          </cell>
        </row>
        <row r="49">
          <cell r="A49">
            <v>1.094454</v>
          </cell>
          <cell r="B49">
            <v>4.6261780000000003</v>
          </cell>
          <cell r="C49">
            <v>-0.31302000000000002</v>
          </cell>
        </row>
        <row r="50">
          <cell r="A50">
            <v>1.098819</v>
          </cell>
          <cell r="B50">
            <v>4.6273590000000002</v>
          </cell>
          <cell r="C50">
            <v>-0.31301000000000001</v>
          </cell>
        </row>
        <row r="51">
          <cell r="A51">
            <v>1.102236</v>
          </cell>
          <cell r="B51">
            <v>4.6291479999999998</v>
          </cell>
          <cell r="C51">
            <v>-0.31300099999999997</v>
          </cell>
        </row>
        <row r="52">
          <cell r="A52">
            <v>1.1047549999999999</v>
          </cell>
          <cell r="B52">
            <v>4.6311489999999997</v>
          </cell>
          <cell r="C52">
            <v>-0.31299500000000002</v>
          </cell>
        </row>
        <row r="53">
          <cell r="A53">
            <v>1.1062669999999999</v>
          </cell>
          <cell r="B53">
            <v>4.6328779999999998</v>
          </cell>
          <cell r="C53">
            <v>-0.31299300000000002</v>
          </cell>
        </row>
        <row r="54">
          <cell r="A54">
            <v>1.1068260000000001</v>
          </cell>
          <cell r="B54">
            <v>4.6343839999999998</v>
          </cell>
          <cell r="C54">
            <v>-0.312996</v>
          </cell>
        </row>
        <row r="55">
          <cell r="A55">
            <v>1.106393</v>
          </cell>
          <cell r="B55">
            <v>4.6354800000000003</v>
          </cell>
          <cell r="C55">
            <v>-0.31300099999999997</v>
          </cell>
        </row>
        <row r="56">
          <cell r="A56">
            <v>1.1050390000000001</v>
          </cell>
          <cell r="B56">
            <v>4.6363019999999997</v>
          </cell>
          <cell r="C56">
            <v>-0.31300699999999998</v>
          </cell>
        </row>
        <row r="57">
          <cell r="A57">
            <v>1.1028579999999999</v>
          </cell>
          <cell r="B57">
            <v>4.6371279999999997</v>
          </cell>
          <cell r="C57">
            <v>-0.31301699999999999</v>
          </cell>
        </row>
        <row r="58">
          <cell r="A58">
            <v>1.1003039999999999</v>
          </cell>
          <cell r="B58">
            <v>4.638058</v>
          </cell>
          <cell r="C58">
            <v>-0.31302799999999997</v>
          </cell>
        </row>
        <row r="59">
          <cell r="A59">
            <v>1.0978330000000001</v>
          </cell>
          <cell r="B59">
            <v>4.6388749999999996</v>
          </cell>
          <cell r="C59">
            <v>-0.31304500000000002</v>
          </cell>
        </row>
        <row r="60">
          <cell r="A60">
            <v>1.0957840000000001</v>
          </cell>
          <cell r="B60">
            <v>4.6391549999999997</v>
          </cell>
          <cell r="C60">
            <v>-0.31306400000000001</v>
          </cell>
        </row>
        <row r="61">
          <cell r="A61">
            <v>1.0940099999999999</v>
          </cell>
          <cell r="B61">
            <v>4.6383140000000003</v>
          </cell>
          <cell r="C61">
            <v>-0.313085</v>
          </cell>
        </row>
        <row r="62">
          <cell r="A62">
            <v>1.09233</v>
          </cell>
          <cell r="B62">
            <v>4.636368</v>
          </cell>
          <cell r="C62">
            <v>-0.313106</v>
          </cell>
        </row>
        <row r="63">
          <cell r="A63">
            <v>1.0907340000000001</v>
          </cell>
          <cell r="B63">
            <v>4.6339680000000003</v>
          </cell>
          <cell r="C63">
            <v>-0.31312899999999999</v>
          </cell>
        </row>
        <row r="64">
          <cell r="A64">
            <v>1.089159</v>
          </cell>
          <cell r="B64">
            <v>4.6315299999999997</v>
          </cell>
          <cell r="C64">
            <v>-0.31315300000000001</v>
          </cell>
        </row>
        <row r="65">
          <cell r="A65">
            <v>1.0875980000000001</v>
          </cell>
          <cell r="B65">
            <v>4.6291270000000004</v>
          </cell>
          <cell r="C65">
            <v>-0.31318099999999999</v>
          </cell>
        </row>
        <row r="66">
          <cell r="A66">
            <v>1.085947</v>
          </cell>
          <cell r="B66">
            <v>4.6267639999999997</v>
          </cell>
          <cell r="C66">
            <v>-0.31321100000000002</v>
          </cell>
        </row>
        <row r="67">
          <cell r="A67">
            <v>1.0841179999999999</v>
          </cell>
          <cell r="B67">
            <v>4.6244420000000002</v>
          </cell>
          <cell r="C67">
            <v>-0.31323899999999999</v>
          </cell>
        </row>
        <row r="68">
          <cell r="A68">
            <v>1.0822050000000001</v>
          </cell>
          <cell r="B68">
            <v>4.6216629999999999</v>
          </cell>
          <cell r="C68">
            <v>-0.31332500000000002</v>
          </cell>
        </row>
        <row r="69">
          <cell r="A69">
            <v>1.080114</v>
          </cell>
          <cell r="B69">
            <v>4.618557</v>
          </cell>
          <cell r="C69">
            <v>-0.31336999999999998</v>
          </cell>
        </row>
        <row r="70">
          <cell r="A70">
            <v>1.077609</v>
          </cell>
          <cell r="B70">
            <v>4.6149630000000004</v>
          </cell>
          <cell r="C70">
            <v>-0.31338300000000002</v>
          </cell>
        </row>
        <row r="71">
          <cell r="A71">
            <v>1.0747580000000001</v>
          </cell>
          <cell r="B71">
            <v>4.611256</v>
          </cell>
          <cell r="C71">
            <v>-0.31337599999999999</v>
          </cell>
        </row>
        <row r="72">
          <cell r="A72">
            <v>1.071726</v>
          </cell>
          <cell r="B72">
            <v>4.6076259999999998</v>
          </cell>
          <cell r="C72">
            <v>-0.31335400000000002</v>
          </cell>
        </row>
        <row r="73">
          <cell r="A73">
            <v>1.0684149999999999</v>
          </cell>
          <cell r="B73">
            <v>4.603364</v>
          </cell>
          <cell r="C73">
            <v>-0.31332100000000002</v>
          </cell>
        </row>
        <row r="74">
          <cell r="A74">
            <v>1.0650029999999999</v>
          </cell>
          <cell r="B74">
            <v>4.5981449999999997</v>
          </cell>
          <cell r="C74">
            <v>-0.31328</v>
          </cell>
        </row>
        <row r="75">
          <cell r="A75">
            <v>1.0616859999999999</v>
          </cell>
          <cell r="B75">
            <v>4.5926390000000001</v>
          </cell>
          <cell r="C75">
            <v>-0.31324099999999999</v>
          </cell>
        </row>
        <row r="76">
          <cell r="A76">
            <v>1.05888</v>
          </cell>
          <cell r="B76">
            <v>4.5874360000000003</v>
          </cell>
          <cell r="C76">
            <v>-0.31320199999999998</v>
          </cell>
        </row>
        <row r="77">
          <cell r="A77">
            <v>1.056244</v>
          </cell>
          <cell r="B77">
            <v>4.5823710000000002</v>
          </cell>
          <cell r="C77">
            <v>-0.313166</v>
          </cell>
        </row>
        <row r="78">
          <cell r="A78">
            <v>1.0533490000000001</v>
          </cell>
          <cell r="B78">
            <v>4.577261</v>
          </cell>
          <cell r="C78">
            <v>-0.31306899999999999</v>
          </cell>
        </row>
        <row r="79">
          <cell r="A79">
            <v>1.0502050000000001</v>
          </cell>
          <cell r="B79">
            <v>4.5718930000000002</v>
          </cell>
          <cell r="C79">
            <v>-0.31301000000000001</v>
          </cell>
        </row>
        <row r="80">
          <cell r="A80">
            <v>1.048486</v>
          </cell>
          <cell r="B80">
            <v>4.5676959999999998</v>
          </cell>
          <cell r="C80">
            <v>-0.31298199999999998</v>
          </cell>
        </row>
        <row r="81">
          <cell r="A81">
            <v>1.048081</v>
          </cell>
          <cell r="B81">
            <v>4.56412</v>
          </cell>
          <cell r="C81">
            <v>-0.31297700000000001</v>
          </cell>
        </row>
        <row r="82">
          <cell r="A82">
            <v>1.0487109999999999</v>
          </cell>
          <cell r="B82">
            <v>4.5613159999999997</v>
          </cell>
          <cell r="C82">
            <v>-0.31298700000000002</v>
          </cell>
        </row>
        <row r="83">
          <cell r="A83">
            <v>1.0502450000000001</v>
          </cell>
          <cell r="B83">
            <v>4.5597779999999997</v>
          </cell>
          <cell r="C83">
            <v>-0.31300899999999998</v>
          </cell>
        </row>
        <row r="84">
          <cell r="A84">
            <v>1.052716</v>
          </cell>
          <cell r="B84">
            <v>4.5597519999999996</v>
          </cell>
          <cell r="C84">
            <v>-0.31303900000000001</v>
          </cell>
        </row>
        <row r="85">
          <cell r="A85">
            <v>1.0552010000000001</v>
          </cell>
          <cell r="B85">
            <v>4.5604329999999997</v>
          </cell>
          <cell r="C85">
            <v>-0.31306800000000001</v>
          </cell>
        </row>
        <row r="86">
          <cell r="A86">
            <v>1.0572649999999999</v>
          </cell>
          <cell r="B86">
            <v>4.5611759999999997</v>
          </cell>
          <cell r="C86">
            <v>-0.31309500000000001</v>
          </cell>
        </row>
        <row r="87">
          <cell r="A87">
            <v>1.059393</v>
          </cell>
          <cell r="B87">
            <v>4.5620349999999998</v>
          </cell>
          <cell r="C87">
            <v>-0.31312299999999998</v>
          </cell>
        </row>
        <row r="88">
          <cell r="A88">
            <v>1.061952</v>
          </cell>
          <cell r="B88">
            <v>4.5638180000000004</v>
          </cell>
          <cell r="C88">
            <v>-0.31315500000000002</v>
          </cell>
        </row>
        <row r="89">
          <cell r="A89">
            <v>1.064818</v>
          </cell>
          <cell r="B89">
            <v>4.566662</v>
          </cell>
          <cell r="C89">
            <v>-0.313191</v>
          </cell>
        </row>
        <row r="90">
          <cell r="A90">
            <v>1.0663739999999999</v>
          </cell>
          <cell r="B90">
            <v>4.5694860000000004</v>
          </cell>
          <cell r="C90">
            <v>-0.31322499999999998</v>
          </cell>
        </row>
        <row r="91">
          <cell r="A91">
            <v>1.066684</v>
          </cell>
          <cell r="B91">
            <v>4.5728</v>
          </cell>
          <cell r="C91">
            <v>-0.31325799999999998</v>
          </cell>
        </row>
        <row r="92">
          <cell r="A92">
            <v>1.0660700000000001</v>
          </cell>
          <cell r="B92">
            <v>4.5766590000000003</v>
          </cell>
          <cell r="C92">
            <v>-0.31328800000000001</v>
          </cell>
        </row>
        <row r="93">
          <cell r="A93">
            <v>1.0648089999999999</v>
          </cell>
          <cell r="B93">
            <v>4.5811159999999997</v>
          </cell>
          <cell r="C93">
            <v>-0.31331399999999998</v>
          </cell>
        </row>
        <row r="94">
          <cell r="A94">
            <v>1.0627979999999999</v>
          </cell>
          <cell r="B94">
            <v>4.5865999999999998</v>
          </cell>
          <cell r="C94">
            <v>-0.31326900000000002</v>
          </cell>
        </row>
        <row r="95">
          <cell r="A95">
            <v>1.0612999999999999</v>
          </cell>
          <cell r="B95">
            <v>4.592136</v>
          </cell>
          <cell r="C95">
            <v>-0.31331199999999998</v>
          </cell>
        </row>
        <row r="96">
          <cell r="A96">
            <v>1.0605370000000001</v>
          </cell>
          <cell r="B96">
            <v>4.5980720000000002</v>
          </cell>
          <cell r="C96">
            <v>-0.31331500000000001</v>
          </cell>
        </row>
        <row r="97">
          <cell r="A97">
            <v>1.0604720000000001</v>
          </cell>
          <cell r="B97">
            <v>4.6043450000000004</v>
          </cell>
          <cell r="C97">
            <v>-0.31330799999999998</v>
          </cell>
        </row>
        <row r="98">
          <cell r="A98">
            <v>1.060972</v>
          </cell>
          <cell r="B98">
            <v>4.6107339999999999</v>
          </cell>
          <cell r="C98">
            <v>-0.31329000000000001</v>
          </cell>
        </row>
        <row r="99">
          <cell r="A99">
            <v>1.0620689999999999</v>
          </cell>
          <cell r="B99">
            <v>4.6173830000000002</v>
          </cell>
          <cell r="C99">
            <v>-0.31326500000000002</v>
          </cell>
        </row>
        <row r="100">
          <cell r="A100">
            <v>1.061965</v>
          </cell>
          <cell r="B100">
            <v>4.6207580000000004</v>
          </cell>
          <cell r="C100">
            <v>-0.31321500000000002</v>
          </cell>
        </row>
        <row r="101">
          <cell r="A101">
            <v>1.061634</v>
          </cell>
          <cell r="B101">
            <v>4.6227859999999996</v>
          </cell>
          <cell r="C101">
            <v>-0.31314900000000001</v>
          </cell>
        </row>
        <row r="102">
          <cell r="A102">
            <v>1.061091</v>
          </cell>
          <cell r="B102">
            <v>4.6232639999999998</v>
          </cell>
          <cell r="C102">
            <v>-0.31307299999999999</v>
          </cell>
        </row>
        <row r="103">
          <cell r="A103">
            <v>1.0606739999999999</v>
          </cell>
          <cell r="B103">
            <v>4.6227450000000001</v>
          </cell>
          <cell r="C103">
            <v>-0.31300499999999998</v>
          </cell>
        </row>
        <row r="104">
          <cell r="A104">
            <v>1.0604389999999999</v>
          </cell>
          <cell r="B104">
            <v>4.6209340000000001</v>
          </cell>
          <cell r="C104">
            <v>-0.31301099999999998</v>
          </cell>
        </row>
        <row r="105">
          <cell r="A105">
            <v>1.0600039999999999</v>
          </cell>
          <cell r="B105">
            <v>4.6191649999999997</v>
          </cell>
          <cell r="C105">
            <v>-0.31292799999999998</v>
          </cell>
        </row>
        <row r="106">
          <cell r="A106">
            <v>1.059396</v>
          </cell>
          <cell r="B106">
            <v>4.6173159999999998</v>
          </cell>
          <cell r="C106">
            <v>-0.312886</v>
          </cell>
        </row>
        <row r="107">
          <cell r="A107">
            <v>1.058818</v>
          </cell>
          <cell r="B107">
            <v>4.6153740000000001</v>
          </cell>
          <cell r="C107">
            <v>-0.31285499999999999</v>
          </cell>
        </row>
        <row r="108">
          <cell r="A108">
            <v>1.058406</v>
          </cell>
          <cell r="B108">
            <v>4.6133810000000004</v>
          </cell>
          <cell r="C108">
            <v>-0.312834</v>
          </cell>
        </row>
        <row r="109">
          <cell r="A109">
            <v>1.0582860000000001</v>
          </cell>
          <cell r="B109">
            <v>4.611256</v>
          </cell>
          <cell r="C109">
            <v>-0.31281999999999999</v>
          </cell>
        </row>
        <row r="110">
          <cell r="A110">
            <v>1.0605100000000001</v>
          </cell>
          <cell r="B110">
            <v>4.6124109999999998</v>
          </cell>
          <cell r="C110">
            <v>-0.31283100000000003</v>
          </cell>
        </row>
        <row r="111">
          <cell r="A111">
            <v>1.0643180000000001</v>
          </cell>
          <cell r="B111">
            <v>4.6146469999999997</v>
          </cell>
          <cell r="C111">
            <v>-0.31285800000000002</v>
          </cell>
        </row>
        <row r="112">
          <cell r="A112">
            <v>1.0698289999999999</v>
          </cell>
          <cell r="B112">
            <v>4.6179199999999998</v>
          </cell>
          <cell r="C112">
            <v>-0.31289800000000001</v>
          </cell>
        </row>
        <row r="113">
          <cell r="A113">
            <v>1.07687</v>
          </cell>
          <cell r="B113">
            <v>4.6214399999999998</v>
          </cell>
          <cell r="C113">
            <v>-0.31293300000000002</v>
          </cell>
        </row>
        <row r="114">
          <cell r="A114">
            <v>1.085261</v>
          </cell>
          <cell r="B114">
            <v>4.6249070000000003</v>
          </cell>
          <cell r="C114">
            <v>-0.31296600000000002</v>
          </cell>
        </row>
        <row r="115">
          <cell r="A115">
            <v>1.09178</v>
          </cell>
          <cell r="B115">
            <v>4.6307910000000003</v>
          </cell>
          <cell r="C115">
            <v>-0.31299199999999999</v>
          </cell>
        </row>
        <row r="116">
          <cell r="A116">
            <v>1.099067</v>
          </cell>
          <cell r="B116">
            <v>4.6366050000000003</v>
          </cell>
          <cell r="C116">
            <v>-0.31301200000000001</v>
          </cell>
        </row>
        <row r="117">
          <cell r="A117">
            <v>1.1052580000000001</v>
          </cell>
          <cell r="B117">
            <v>4.6445189999999998</v>
          </cell>
          <cell r="C117">
            <v>-0.31295699999999999</v>
          </cell>
        </row>
        <row r="118">
          <cell r="A118">
            <v>1.11144</v>
          </cell>
          <cell r="B118">
            <v>4.6525780000000001</v>
          </cell>
          <cell r="C118">
            <v>-0.31299500000000002</v>
          </cell>
        </row>
        <row r="119">
          <cell r="A119">
            <v>1.1170450000000001</v>
          </cell>
          <cell r="B119">
            <v>4.6606629999999996</v>
          </cell>
          <cell r="C119">
            <v>-0.31285400000000002</v>
          </cell>
        </row>
        <row r="120">
          <cell r="A120">
            <v>1.1216349999999999</v>
          </cell>
          <cell r="B120">
            <v>4.668863</v>
          </cell>
          <cell r="C120">
            <v>-0.31256299999999998</v>
          </cell>
        </row>
        <row r="121">
          <cell r="A121">
            <v>1.124654</v>
          </cell>
          <cell r="B121">
            <v>4.6773490000000004</v>
          </cell>
          <cell r="C121">
            <v>-0.312079</v>
          </cell>
        </row>
        <row r="122">
          <cell r="A122">
            <v>1.125686</v>
          </cell>
          <cell r="B122">
            <v>4.6861430000000004</v>
          </cell>
          <cell r="C122">
            <v>-0.31136399999999997</v>
          </cell>
        </row>
        <row r="123">
          <cell r="A123">
            <v>1.1244879999999999</v>
          </cell>
          <cell r="B123">
            <v>4.6950960000000004</v>
          </cell>
          <cell r="C123">
            <v>-0.310388</v>
          </cell>
        </row>
        <row r="124">
          <cell r="A124">
            <v>1.1213010000000001</v>
          </cell>
          <cell r="B124">
            <v>4.7039489999999997</v>
          </cell>
          <cell r="C124">
            <v>-0.30912800000000001</v>
          </cell>
        </row>
        <row r="125">
          <cell r="A125">
            <v>1.1191949999999999</v>
          </cell>
          <cell r="B125">
            <v>4.7097930000000003</v>
          </cell>
          <cell r="C125">
            <v>-0.30896699999999999</v>
          </cell>
        </row>
        <row r="126">
          <cell r="A126">
            <v>1.1156539999999999</v>
          </cell>
          <cell r="B126">
            <v>4.7150230000000004</v>
          </cell>
          <cell r="C126">
            <v>-0.30893399999999999</v>
          </cell>
        </row>
        <row r="127">
          <cell r="A127">
            <v>1.112528</v>
          </cell>
          <cell r="B127">
            <v>4.7176819999999999</v>
          </cell>
          <cell r="C127">
            <v>-0.30901000000000001</v>
          </cell>
        </row>
        <row r="128">
          <cell r="A128">
            <v>1.108868</v>
          </cell>
          <cell r="B128">
            <v>4.7198650000000004</v>
          </cell>
          <cell r="C128">
            <v>-0.30899500000000002</v>
          </cell>
        </row>
        <row r="129">
          <cell r="A129">
            <v>1.105156</v>
          </cell>
          <cell r="B129">
            <v>4.7215299999999996</v>
          </cell>
          <cell r="C129">
            <v>-0.30915500000000001</v>
          </cell>
        </row>
        <row r="130">
          <cell r="A130">
            <v>1.101737</v>
          </cell>
          <cell r="B130">
            <v>4.7224279999999998</v>
          </cell>
          <cell r="C130">
            <v>-0.30946000000000001</v>
          </cell>
        </row>
        <row r="131">
          <cell r="A131">
            <v>1.0990740000000001</v>
          </cell>
          <cell r="B131">
            <v>4.7225570000000001</v>
          </cell>
          <cell r="C131">
            <v>-0.30995299999999998</v>
          </cell>
        </row>
        <row r="132">
          <cell r="A132">
            <v>1.0970489999999999</v>
          </cell>
          <cell r="B132">
            <v>4.7219540000000002</v>
          </cell>
          <cell r="C132">
            <v>-0.31067</v>
          </cell>
        </row>
        <row r="133">
          <cell r="A133">
            <v>1.0958049999999999</v>
          </cell>
          <cell r="B133">
            <v>4.7208610000000002</v>
          </cell>
          <cell r="C133">
            <v>-0.311641</v>
          </cell>
        </row>
        <row r="134">
          <cell r="A134">
            <v>1.0952930000000001</v>
          </cell>
          <cell r="B134">
            <v>4.719563</v>
          </cell>
          <cell r="C134">
            <v>-0.312892</v>
          </cell>
        </row>
        <row r="135">
          <cell r="A135">
            <v>1.095526</v>
          </cell>
          <cell r="B135">
            <v>4.7184369999999998</v>
          </cell>
          <cell r="C135">
            <v>-0.31304500000000002</v>
          </cell>
        </row>
        <row r="136">
          <cell r="A136">
            <v>1.0961129999999999</v>
          </cell>
          <cell r="B136">
            <v>4.7175050000000001</v>
          </cell>
          <cell r="C136">
            <v>-0.31307000000000001</v>
          </cell>
        </row>
        <row r="137">
          <cell r="A137">
            <v>1.0967119999999999</v>
          </cell>
          <cell r="B137">
            <v>4.7166189999999997</v>
          </cell>
          <cell r="C137">
            <v>-0.313058</v>
          </cell>
        </row>
        <row r="138">
          <cell r="A138">
            <v>1.096951</v>
          </cell>
          <cell r="B138">
            <v>4.7156390000000004</v>
          </cell>
          <cell r="C138">
            <v>-0.31304100000000001</v>
          </cell>
        </row>
        <row r="139">
          <cell r="A139">
            <v>1.096554</v>
          </cell>
          <cell r="B139">
            <v>4.7147350000000001</v>
          </cell>
          <cell r="C139">
            <v>-0.31302400000000002</v>
          </cell>
        </row>
        <row r="140">
          <cell r="A140">
            <v>1.0952949999999999</v>
          </cell>
          <cell r="B140">
            <v>4.7140279999999999</v>
          </cell>
          <cell r="C140">
            <v>-0.31301000000000001</v>
          </cell>
        </row>
        <row r="141">
          <cell r="A141">
            <v>1.0934699999999999</v>
          </cell>
          <cell r="B141">
            <v>4.7135160000000003</v>
          </cell>
          <cell r="C141">
            <v>-0.31300099999999997</v>
          </cell>
        </row>
        <row r="142">
          <cell r="A142">
            <v>1.091388</v>
          </cell>
          <cell r="B142">
            <v>4.713406</v>
          </cell>
          <cell r="C142">
            <v>-0.312996</v>
          </cell>
        </row>
        <row r="143">
          <cell r="A143">
            <v>1.0890230000000001</v>
          </cell>
          <cell r="B143">
            <v>4.7138109999999998</v>
          </cell>
          <cell r="C143">
            <v>-0.312996</v>
          </cell>
        </row>
        <row r="144">
          <cell r="A144">
            <v>1.086552</v>
          </cell>
          <cell r="B144">
            <v>4.7145020000000004</v>
          </cell>
          <cell r="C144">
            <v>-0.31300099999999997</v>
          </cell>
        </row>
        <row r="145">
          <cell r="A145">
            <v>1.0839780000000001</v>
          </cell>
          <cell r="B145">
            <v>4.7154150000000001</v>
          </cell>
          <cell r="C145">
            <v>-0.31301200000000001</v>
          </cell>
        </row>
        <row r="146">
          <cell r="A146">
            <v>1.0815570000000001</v>
          </cell>
          <cell r="B146">
            <v>4.7164669999999997</v>
          </cell>
          <cell r="C146">
            <v>-0.313027</v>
          </cell>
        </row>
        <row r="147">
          <cell r="A147">
            <v>1.079375</v>
          </cell>
          <cell r="B147">
            <v>4.7174769999999997</v>
          </cell>
          <cell r="C147">
            <v>-0.31304500000000002</v>
          </cell>
        </row>
        <row r="148">
          <cell r="A148">
            <v>1.0775749999999999</v>
          </cell>
          <cell r="B148">
            <v>4.718394</v>
          </cell>
          <cell r="C148">
            <v>-0.31306</v>
          </cell>
        </row>
        <row r="149">
          <cell r="A149">
            <v>1.07612</v>
          </cell>
          <cell r="B149">
            <v>4.719055</v>
          </cell>
          <cell r="C149">
            <v>-0.31307099999999999</v>
          </cell>
        </row>
        <row r="150">
          <cell r="A150">
            <v>1.0749850000000001</v>
          </cell>
          <cell r="B150">
            <v>4.7194140000000004</v>
          </cell>
          <cell r="C150">
            <v>-0.31313299999999999</v>
          </cell>
        </row>
        <row r="151">
          <cell r="A151">
            <v>1.073482</v>
          </cell>
          <cell r="B151">
            <v>4.7193810000000003</v>
          </cell>
          <cell r="C151">
            <v>-0.31316300000000002</v>
          </cell>
        </row>
        <row r="152">
          <cell r="A152">
            <v>1.07145</v>
          </cell>
          <cell r="B152">
            <v>4.7186849999999998</v>
          </cell>
          <cell r="C152">
            <v>-0.313162</v>
          </cell>
        </row>
        <row r="153">
          <cell r="A153">
            <v>1.0686850000000001</v>
          </cell>
          <cell r="B153">
            <v>4.7172260000000001</v>
          </cell>
          <cell r="C153">
            <v>-0.31306899999999999</v>
          </cell>
        </row>
        <row r="154">
          <cell r="A154">
            <v>1.064932</v>
          </cell>
          <cell r="B154">
            <v>4.7154309999999997</v>
          </cell>
          <cell r="C154">
            <v>-0.31289899999999998</v>
          </cell>
        </row>
        <row r="155">
          <cell r="A155">
            <v>1.0601929999999999</v>
          </cell>
          <cell r="B155">
            <v>4.7135230000000004</v>
          </cell>
          <cell r="C155">
            <v>-0.31259599999999998</v>
          </cell>
        </row>
        <row r="156">
          <cell r="A156">
            <v>1.0542260000000001</v>
          </cell>
          <cell r="B156">
            <v>4.7113079999999998</v>
          </cell>
          <cell r="C156">
            <v>-0.31211299999999997</v>
          </cell>
        </row>
        <row r="157">
          <cell r="A157">
            <v>1.04681</v>
          </cell>
          <cell r="B157">
            <v>4.7086129999999997</v>
          </cell>
          <cell r="C157">
            <v>-0.31141099999999999</v>
          </cell>
        </row>
        <row r="158">
          <cell r="A158">
            <v>1.037668</v>
          </cell>
          <cell r="B158">
            <v>4.7058970000000002</v>
          </cell>
          <cell r="C158">
            <v>-0.31046600000000002</v>
          </cell>
        </row>
        <row r="159">
          <cell r="A159">
            <v>1.027609</v>
          </cell>
          <cell r="B159">
            <v>4.7034560000000001</v>
          </cell>
          <cell r="C159">
            <v>-0.309249</v>
          </cell>
        </row>
        <row r="160">
          <cell r="A160">
            <v>1.018389</v>
          </cell>
          <cell r="B160">
            <v>4.7010420000000002</v>
          </cell>
          <cell r="C160">
            <v>-0.30903199999999997</v>
          </cell>
        </row>
        <row r="161">
          <cell r="A161">
            <v>1.0108090000000001</v>
          </cell>
          <cell r="B161">
            <v>4.698734</v>
          </cell>
          <cell r="C161">
            <v>-0.308973</v>
          </cell>
        </row>
        <row r="162">
          <cell r="A162">
            <v>1.0056130000000001</v>
          </cell>
          <cell r="B162">
            <v>4.6965659999999998</v>
          </cell>
          <cell r="C162">
            <v>-0.30897999999999998</v>
          </cell>
        </row>
        <row r="163">
          <cell r="A163">
            <v>1.0025630000000001</v>
          </cell>
          <cell r="B163">
            <v>4.6946440000000003</v>
          </cell>
          <cell r="C163">
            <v>-0.30908200000000002</v>
          </cell>
        </row>
        <row r="164">
          <cell r="A164">
            <v>1.001584</v>
          </cell>
          <cell r="B164">
            <v>4.6929790000000002</v>
          </cell>
          <cell r="C164">
            <v>-0.30925900000000001</v>
          </cell>
        </row>
        <row r="165">
          <cell r="A165">
            <v>1.0027440000000001</v>
          </cell>
          <cell r="B165">
            <v>4.6916460000000004</v>
          </cell>
          <cell r="C165">
            <v>-0.30956400000000001</v>
          </cell>
        </row>
        <row r="166">
          <cell r="A166">
            <v>1.006337</v>
          </cell>
          <cell r="B166">
            <v>4.6911009999999997</v>
          </cell>
          <cell r="C166">
            <v>-0.31004399999999999</v>
          </cell>
        </row>
        <row r="167">
          <cell r="A167">
            <v>1.0116879999999999</v>
          </cell>
          <cell r="B167">
            <v>4.6910470000000002</v>
          </cell>
          <cell r="C167">
            <v>-0.31073699999999999</v>
          </cell>
        </row>
        <row r="168">
          <cell r="A168">
            <v>1.0193950000000001</v>
          </cell>
          <cell r="B168">
            <v>4.6907730000000001</v>
          </cell>
          <cell r="C168">
            <v>-0.31167499999999998</v>
          </cell>
        </row>
        <row r="169">
          <cell r="A169">
            <v>1.028983</v>
          </cell>
          <cell r="B169">
            <v>4.6899459999999999</v>
          </cell>
          <cell r="C169">
            <v>-0.312884</v>
          </cell>
        </row>
        <row r="170">
          <cell r="A170">
            <v>1.038667</v>
          </cell>
          <cell r="B170">
            <v>4.6888920000000001</v>
          </cell>
          <cell r="C170">
            <v>-0.31303999999999998</v>
          </cell>
        </row>
        <row r="171">
          <cell r="A171">
            <v>1.047472</v>
          </cell>
          <cell r="B171">
            <v>4.6874890000000002</v>
          </cell>
          <cell r="C171">
            <v>-0.31306699999999998</v>
          </cell>
        </row>
        <row r="172">
          <cell r="A172">
            <v>1.054529</v>
          </cell>
          <cell r="B172">
            <v>4.6858060000000004</v>
          </cell>
          <cell r="C172">
            <v>-0.313056</v>
          </cell>
        </row>
        <row r="173">
          <cell r="A173">
            <v>1.0602069999999999</v>
          </cell>
          <cell r="B173">
            <v>4.6836169999999999</v>
          </cell>
          <cell r="C173">
            <v>-0.31303900000000001</v>
          </cell>
        </row>
        <row r="174">
          <cell r="A174">
            <v>1.0646990000000001</v>
          </cell>
          <cell r="B174">
            <v>4.6807230000000004</v>
          </cell>
          <cell r="C174">
            <v>-0.313023</v>
          </cell>
        </row>
        <row r="175">
          <cell r="A175">
            <v>1.0681780000000001</v>
          </cell>
          <cell r="B175">
            <v>4.6767539999999999</v>
          </cell>
          <cell r="C175">
            <v>-0.31300899999999998</v>
          </cell>
        </row>
        <row r="176">
          <cell r="A176">
            <v>1.070613</v>
          </cell>
          <cell r="B176">
            <v>4.6716179999999996</v>
          </cell>
          <cell r="C176">
            <v>-0.313</v>
          </cell>
        </row>
        <row r="177">
          <cell r="A177">
            <v>1.0731109999999999</v>
          </cell>
          <cell r="B177">
            <v>4.6658650000000002</v>
          </cell>
          <cell r="C177">
            <v>-0.312996</v>
          </cell>
        </row>
        <row r="178">
          <cell r="A178">
            <v>1.075159</v>
          </cell>
          <cell r="B178">
            <v>4.6599589999999997</v>
          </cell>
          <cell r="C178">
            <v>-0.312996</v>
          </cell>
        </row>
        <row r="179">
          <cell r="A179">
            <v>1.0764640000000001</v>
          </cell>
          <cell r="B179">
            <v>4.6540999999999997</v>
          </cell>
          <cell r="C179">
            <v>-0.313002</v>
          </cell>
        </row>
        <row r="180">
          <cell r="A180">
            <v>1.077207</v>
          </cell>
          <cell r="B180">
            <v>4.6483549999999996</v>
          </cell>
          <cell r="C180">
            <v>-0.31301299999999999</v>
          </cell>
        </row>
        <row r="181">
          <cell r="A181">
            <v>1.077745</v>
          </cell>
          <cell r="B181">
            <v>4.6430350000000002</v>
          </cell>
          <cell r="C181">
            <v>-0.31302799999999997</v>
          </cell>
        </row>
        <row r="182">
          <cell r="A182">
            <v>1.0784009999999999</v>
          </cell>
          <cell r="B182">
            <v>4.6384530000000002</v>
          </cell>
          <cell r="C182">
            <v>-0.31304700000000002</v>
          </cell>
        </row>
        <row r="183">
          <cell r="A183">
            <v>1.079253</v>
          </cell>
          <cell r="B183">
            <v>4.6347459999999998</v>
          </cell>
          <cell r="C183">
            <v>-0.31306899999999999</v>
          </cell>
        </row>
      </sheetData>
      <sheetData sheetId="9">
        <row r="7">
          <cell r="B7" t="str">
            <v>#2 ble-pd-588E8166AF43</v>
          </cell>
          <cell r="C7">
            <v>0</v>
          </cell>
          <cell r="D7">
            <v>3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9</v>
          </cell>
        </row>
        <row r="10">
          <cell r="B10" t="str">
            <v>#4 ble-pd-588E81A5421C</v>
          </cell>
          <cell r="C10">
            <v>0</v>
          </cell>
          <cell r="D10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3.9099000000000002E-2</v>
      </c>
      <c r="B2">
        <v>0.24179200000000001</v>
      </c>
      <c r="C2">
        <v>0.26303700000000002</v>
      </c>
      <c r="D2">
        <v>1</v>
      </c>
      <c r="E2" t="s">
        <v>5</v>
      </c>
    </row>
    <row r="3" spans="1:5">
      <c r="A3">
        <v>8.0514000000000002E-2</v>
      </c>
      <c r="B3">
        <v>0.47542800000000002</v>
      </c>
      <c r="C3">
        <v>0.52666000000000002</v>
      </c>
      <c r="D3">
        <v>2</v>
      </c>
      <c r="E3" t="s">
        <v>6</v>
      </c>
    </row>
    <row r="4" spans="1:5">
      <c r="A4">
        <v>0.126024</v>
      </c>
      <c r="B4">
        <v>0.70416100000000004</v>
      </c>
      <c r="C4">
        <v>0.79394799999999999</v>
      </c>
      <c r="D4">
        <v>3</v>
      </c>
      <c r="E4" t="s">
        <v>7</v>
      </c>
    </row>
    <row r="5" spans="1:5">
      <c r="A5">
        <v>0.17593600000000001</v>
      </c>
      <c r="B5">
        <v>0.92815999999999999</v>
      </c>
      <c r="C5">
        <v>1.069296</v>
      </c>
      <c r="D5">
        <v>4</v>
      </c>
      <c r="E5" t="s">
        <v>7</v>
      </c>
    </row>
    <row r="6" spans="1:5">
      <c r="A6">
        <v>0.229576</v>
      </c>
      <c r="B6">
        <v>1.148784</v>
      </c>
      <c r="C6">
        <v>1.362392</v>
      </c>
      <c r="D6">
        <v>5</v>
      </c>
      <c r="E6" t="s">
        <v>8</v>
      </c>
    </row>
    <row r="7" spans="1:5">
      <c r="A7">
        <v>0.287358</v>
      </c>
      <c r="B7">
        <v>1.3668009999999999</v>
      </c>
      <c r="C7">
        <v>1.779282</v>
      </c>
      <c r="D7">
        <v>6</v>
      </c>
      <c r="E7" t="s">
        <v>9</v>
      </c>
    </row>
    <row r="8" spans="1:5">
      <c r="A8">
        <v>0.34944599999999998</v>
      </c>
      <c r="B8">
        <v>1.5824579999999999</v>
      </c>
      <c r="C8">
        <v>2.0389930000000001</v>
      </c>
      <c r="D8">
        <v>7</v>
      </c>
      <c r="E8" t="s">
        <v>10</v>
      </c>
    </row>
    <row r="9" spans="1:5">
      <c r="A9">
        <v>0.41542699999999999</v>
      </c>
      <c r="B9">
        <v>1.796001</v>
      </c>
      <c r="C9">
        <v>2.264491</v>
      </c>
      <c r="D9">
        <v>8</v>
      </c>
      <c r="E9" t="s">
        <v>10</v>
      </c>
    </row>
    <row r="10" spans="1:5">
      <c r="A10">
        <v>0.48478199999999999</v>
      </c>
      <c r="B10">
        <v>2.0075569999999998</v>
      </c>
      <c r="C10">
        <v>2.4740190000000002</v>
      </c>
      <c r="D10">
        <v>9</v>
      </c>
      <c r="E10" t="s">
        <v>11</v>
      </c>
    </row>
    <row r="11" spans="1:5">
      <c r="A11">
        <v>0.55755100000000002</v>
      </c>
      <c r="B11">
        <v>2.2172450000000001</v>
      </c>
      <c r="C11">
        <v>2.6732290000000001</v>
      </c>
      <c r="D11">
        <v>10</v>
      </c>
      <c r="E11" t="s">
        <v>12</v>
      </c>
    </row>
    <row r="12" spans="1:5">
      <c r="A12">
        <v>0.59460000000000002</v>
      </c>
      <c r="B12">
        <v>2.1834850000000001</v>
      </c>
      <c r="C12">
        <v>2.6044459999999998</v>
      </c>
      <c r="D12">
        <v>11</v>
      </c>
      <c r="E12" t="s">
        <v>12</v>
      </c>
    </row>
    <row r="13" spans="1:5">
      <c r="A13">
        <v>0.63193699999999997</v>
      </c>
      <c r="B13">
        <v>2.1565560000000001</v>
      </c>
      <c r="C13">
        <v>2.5322070000000001</v>
      </c>
      <c r="D13">
        <v>12</v>
      </c>
      <c r="E13" t="s">
        <v>13</v>
      </c>
    </row>
    <row r="14" spans="1:5">
      <c r="A14">
        <v>0.66664299999999999</v>
      </c>
      <c r="B14">
        <v>2.1330399999999998</v>
      </c>
      <c r="C14">
        <v>2.4541919999999999</v>
      </c>
      <c r="D14">
        <v>13</v>
      </c>
      <c r="E14" t="s">
        <v>14</v>
      </c>
    </row>
    <row r="15" spans="1:5">
      <c r="A15">
        <v>0.69716599999999995</v>
      </c>
      <c r="B15">
        <v>2.1128399999999998</v>
      </c>
      <c r="C15">
        <v>2.367083</v>
      </c>
      <c r="D15">
        <v>14</v>
      </c>
      <c r="E15" t="s">
        <v>14</v>
      </c>
    </row>
    <row r="16" spans="1:5">
      <c r="A16">
        <v>0.72290399999999999</v>
      </c>
      <c r="B16">
        <v>2.0948060000000002</v>
      </c>
      <c r="C16">
        <v>2.261933</v>
      </c>
      <c r="D16">
        <v>15</v>
      </c>
      <c r="E16" t="s">
        <v>15</v>
      </c>
    </row>
    <row r="17" spans="1:5">
      <c r="A17">
        <v>0.74500100000000002</v>
      </c>
      <c r="B17">
        <v>2.0777580000000002</v>
      </c>
      <c r="C17">
        <v>2.0324369999999998</v>
      </c>
      <c r="D17">
        <v>16</v>
      </c>
      <c r="E17" t="s">
        <v>15</v>
      </c>
    </row>
    <row r="18" spans="1:5">
      <c r="A18">
        <v>0.76419000000000004</v>
      </c>
      <c r="B18">
        <v>2.0611549999999998</v>
      </c>
      <c r="C18">
        <v>1.9595769999999999</v>
      </c>
      <c r="D18">
        <v>17</v>
      </c>
      <c r="E18" t="s">
        <v>16</v>
      </c>
    </row>
    <row r="19" spans="1:5">
      <c r="A19">
        <v>0.78141000000000005</v>
      </c>
      <c r="B19">
        <v>2.04467</v>
      </c>
      <c r="C19">
        <v>1.920177</v>
      </c>
      <c r="D19">
        <v>18</v>
      </c>
      <c r="E19" t="s">
        <v>16</v>
      </c>
    </row>
    <row r="20" spans="1:5">
      <c r="A20">
        <v>0.79841600000000001</v>
      </c>
      <c r="B20">
        <v>2.0283790000000002</v>
      </c>
      <c r="C20">
        <v>1.895799</v>
      </c>
      <c r="D20">
        <v>19</v>
      </c>
      <c r="E20" t="s">
        <v>17</v>
      </c>
    </row>
    <row r="21" spans="1:5">
      <c r="A21">
        <v>0.81625099999999995</v>
      </c>
      <c r="B21">
        <v>2.012213</v>
      </c>
      <c r="C21">
        <v>1.8807370000000001</v>
      </c>
      <c r="D21">
        <v>20</v>
      </c>
      <c r="E21" t="s">
        <v>18</v>
      </c>
    </row>
    <row r="22" spans="1:5">
      <c r="A22">
        <v>0.83564899999999998</v>
      </c>
      <c r="B22">
        <v>1.9961</v>
      </c>
      <c r="C22">
        <v>1.8691629999999999</v>
      </c>
      <c r="D22">
        <v>21</v>
      </c>
      <c r="E22" t="s">
        <v>18</v>
      </c>
    </row>
    <row r="23" spans="1:5">
      <c r="A23">
        <v>0.85755999999999999</v>
      </c>
      <c r="B23">
        <v>1.980143</v>
      </c>
      <c r="C23">
        <v>1.858698</v>
      </c>
      <c r="D23">
        <v>22</v>
      </c>
      <c r="E23" t="s">
        <v>19</v>
      </c>
    </row>
    <row r="24" spans="1:5">
      <c r="A24">
        <v>0.88259100000000001</v>
      </c>
      <c r="B24">
        <v>1.9649989999999999</v>
      </c>
      <c r="C24">
        <v>1.848492</v>
      </c>
      <c r="D24">
        <v>23</v>
      </c>
      <c r="E24" t="s">
        <v>20</v>
      </c>
    </row>
    <row r="25" spans="1:5">
      <c r="A25">
        <v>0.91122999999999998</v>
      </c>
      <c r="B25">
        <v>1.95085</v>
      </c>
      <c r="C25">
        <v>1.83782</v>
      </c>
      <c r="D25">
        <v>24</v>
      </c>
      <c r="E25" t="s">
        <v>20</v>
      </c>
    </row>
    <row r="26" spans="1:5">
      <c r="A26">
        <v>0.943187</v>
      </c>
      <c r="B26">
        <v>1.9378089999999999</v>
      </c>
      <c r="C26">
        <v>1.8267789999999999</v>
      </c>
      <c r="D26">
        <v>25</v>
      </c>
      <c r="E26" t="s">
        <v>21</v>
      </c>
    </row>
    <row r="27" spans="1:5">
      <c r="A27">
        <v>0.97557000000000005</v>
      </c>
      <c r="B27">
        <v>1.9267369999999999</v>
      </c>
      <c r="C27">
        <v>1.8166469999999999</v>
      </c>
      <c r="D27">
        <v>26</v>
      </c>
      <c r="E27" t="s">
        <v>21</v>
      </c>
    </row>
    <row r="28" spans="1:5">
      <c r="A28">
        <v>1.007253</v>
      </c>
      <c r="B28">
        <v>1.9178999999999999</v>
      </c>
      <c r="C28">
        <v>1.8080320000000001</v>
      </c>
      <c r="D28">
        <v>27</v>
      </c>
      <c r="E28" t="s">
        <v>22</v>
      </c>
    </row>
    <row r="29" spans="1:5">
      <c r="A29">
        <v>1.036799</v>
      </c>
      <c r="B29">
        <v>1.9111279999999999</v>
      </c>
      <c r="C29">
        <v>1.7997399999999999</v>
      </c>
      <c r="D29">
        <v>28</v>
      </c>
      <c r="E29" t="s">
        <v>23</v>
      </c>
    </row>
    <row r="30" spans="1:5">
      <c r="A30">
        <v>1.0612900000000001</v>
      </c>
      <c r="B30">
        <v>1.905592</v>
      </c>
      <c r="C30">
        <v>1.7903500000000001</v>
      </c>
      <c r="D30">
        <v>29</v>
      </c>
      <c r="E30" t="s">
        <v>24</v>
      </c>
    </row>
    <row r="31" spans="1:5">
      <c r="A31">
        <v>1.079774</v>
      </c>
      <c r="B31">
        <v>1.901637</v>
      </c>
      <c r="C31">
        <v>1.7800290000000001</v>
      </c>
      <c r="D31">
        <v>30</v>
      </c>
      <c r="E31" t="s">
        <v>25</v>
      </c>
    </row>
    <row r="32" spans="1:5">
      <c r="A32">
        <v>1.091958</v>
      </c>
      <c r="B32">
        <v>1.8993629999999999</v>
      </c>
      <c r="C32">
        <v>1.769245</v>
      </c>
      <c r="D32">
        <v>31</v>
      </c>
      <c r="E32" t="s">
        <v>26</v>
      </c>
    </row>
    <row r="33" spans="1:5">
      <c r="A33">
        <v>1.0979620000000001</v>
      </c>
      <c r="B33">
        <v>1.8984319999999999</v>
      </c>
      <c r="C33">
        <v>1.7586759999999999</v>
      </c>
      <c r="D33">
        <v>32</v>
      </c>
      <c r="E33" t="s">
        <v>27</v>
      </c>
    </row>
    <row r="34" spans="1:5">
      <c r="A34">
        <v>1.098541</v>
      </c>
      <c r="B34">
        <v>1.8985430000000001</v>
      </c>
      <c r="C34">
        <v>1.7476480000000001</v>
      </c>
      <c r="D34">
        <v>33</v>
      </c>
      <c r="E34" t="s">
        <v>27</v>
      </c>
    </row>
    <row r="35" spans="1:5">
      <c r="A35">
        <v>1.0946009999999999</v>
      </c>
      <c r="B35">
        <v>1.899575</v>
      </c>
      <c r="C35">
        <v>1.736232</v>
      </c>
      <c r="D35">
        <v>34</v>
      </c>
      <c r="E35" t="s">
        <v>28</v>
      </c>
    </row>
    <row r="36" spans="1:5">
      <c r="A36">
        <v>1.0880380000000001</v>
      </c>
      <c r="B36">
        <v>1.901319</v>
      </c>
      <c r="C36">
        <v>1.722637</v>
      </c>
      <c r="D36">
        <v>35</v>
      </c>
      <c r="E36" t="s">
        <v>29</v>
      </c>
    </row>
    <row r="37" spans="1:5">
      <c r="A37">
        <v>1.0794490000000001</v>
      </c>
      <c r="B37">
        <v>1.9032610000000001</v>
      </c>
      <c r="C37">
        <v>1.706944</v>
      </c>
      <c r="D37">
        <v>36</v>
      </c>
      <c r="E37" t="s">
        <v>30</v>
      </c>
    </row>
    <row r="38" spans="1:5">
      <c r="A38">
        <v>1.068316</v>
      </c>
      <c r="B38">
        <v>1.9053389999999999</v>
      </c>
      <c r="C38">
        <v>1.689025</v>
      </c>
      <c r="D38">
        <v>37</v>
      </c>
      <c r="E38" t="s">
        <v>31</v>
      </c>
    </row>
    <row r="39" spans="1:5">
      <c r="A39">
        <v>1.0551520000000001</v>
      </c>
      <c r="B39">
        <v>1.9076379999999999</v>
      </c>
      <c r="C39">
        <v>1.67204</v>
      </c>
      <c r="D39">
        <v>38</v>
      </c>
      <c r="E39" t="s">
        <v>32</v>
      </c>
    </row>
    <row r="40" spans="1:5">
      <c r="A40">
        <v>1.042022</v>
      </c>
      <c r="B40">
        <v>1.9107670000000001</v>
      </c>
      <c r="C40">
        <v>1.6584350000000001</v>
      </c>
      <c r="D40">
        <v>39</v>
      </c>
      <c r="E40" t="s">
        <v>33</v>
      </c>
    </row>
    <row r="41" spans="1:5">
      <c r="A41">
        <v>1.0295650000000001</v>
      </c>
      <c r="B41">
        <v>1.914539</v>
      </c>
      <c r="C41">
        <v>1.647313</v>
      </c>
      <c r="D41">
        <v>40</v>
      </c>
      <c r="E41" t="s">
        <v>33</v>
      </c>
    </row>
    <row r="42" spans="1:5">
      <c r="A42">
        <v>1.0178769999999999</v>
      </c>
      <c r="B42">
        <v>1.9190670000000001</v>
      </c>
      <c r="C42">
        <v>1.638352</v>
      </c>
      <c r="D42">
        <v>41</v>
      </c>
      <c r="E42" t="s">
        <v>33</v>
      </c>
    </row>
    <row r="43" spans="1:5">
      <c r="A43">
        <v>1.006432</v>
      </c>
      <c r="B43">
        <v>1.9237519999999999</v>
      </c>
      <c r="C43">
        <v>1.6310340000000001</v>
      </c>
      <c r="D43">
        <v>42</v>
      </c>
      <c r="E43" t="s">
        <v>33</v>
      </c>
    </row>
    <row r="44" spans="1:5">
      <c r="A44">
        <v>0.99505500000000002</v>
      </c>
      <c r="B44">
        <v>1.928164</v>
      </c>
      <c r="C44">
        <v>1.626209</v>
      </c>
      <c r="D44">
        <v>43</v>
      </c>
      <c r="E44" t="s">
        <v>34</v>
      </c>
    </row>
    <row r="45" spans="1:5">
      <c r="A45">
        <v>0.98369600000000001</v>
      </c>
      <c r="B45">
        <v>1.931935</v>
      </c>
      <c r="C45">
        <v>1.623526</v>
      </c>
      <c r="D45">
        <v>44</v>
      </c>
      <c r="E45" t="s">
        <v>34</v>
      </c>
    </row>
    <row r="46" spans="1:5">
      <c r="A46">
        <v>0.97295799999999999</v>
      </c>
      <c r="B46">
        <v>1.9347989999999999</v>
      </c>
      <c r="C46">
        <v>1.624028</v>
      </c>
      <c r="D46">
        <v>45</v>
      </c>
      <c r="E46" t="s">
        <v>35</v>
      </c>
    </row>
    <row r="47" spans="1:5">
      <c r="A47">
        <v>0.96343900000000005</v>
      </c>
      <c r="B47">
        <v>1.9371339999999999</v>
      </c>
      <c r="C47">
        <v>1.6262350000000001</v>
      </c>
      <c r="D47">
        <v>46</v>
      </c>
      <c r="E47" t="s">
        <v>36</v>
      </c>
    </row>
    <row r="48" spans="1:5">
      <c r="A48">
        <v>0.95518700000000001</v>
      </c>
      <c r="B48">
        <v>1.939173</v>
      </c>
      <c r="C48">
        <v>1.6298649999999999</v>
      </c>
      <c r="D48">
        <v>47</v>
      </c>
      <c r="E48" t="s">
        <v>36</v>
      </c>
    </row>
    <row r="49" spans="1:5">
      <c r="A49">
        <v>0.94859700000000002</v>
      </c>
      <c r="B49">
        <v>1.9409350000000001</v>
      </c>
      <c r="C49">
        <v>1.6332530000000001</v>
      </c>
      <c r="D49">
        <v>48</v>
      </c>
      <c r="E49" t="s">
        <v>37</v>
      </c>
    </row>
    <row r="50" spans="1:5">
      <c r="A50">
        <v>0.943357</v>
      </c>
      <c r="B50">
        <v>1.942302</v>
      </c>
      <c r="C50">
        <v>1.635853</v>
      </c>
      <c r="D50">
        <v>49</v>
      </c>
      <c r="E50" t="s">
        <v>38</v>
      </c>
    </row>
    <row r="51" spans="1:5">
      <c r="A51">
        <v>0.93920700000000001</v>
      </c>
      <c r="B51">
        <v>1.94295</v>
      </c>
      <c r="C51">
        <v>1.6386670000000001</v>
      </c>
      <c r="D51">
        <v>50</v>
      </c>
      <c r="E51" t="s">
        <v>39</v>
      </c>
    </row>
    <row r="52" spans="1:5">
      <c r="A52">
        <v>0.93566000000000005</v>
      </c>
      <c r="B52">
        <v>1.942517</v>
      </c>
      <c r="C52">
        <v>1.6422570000000001</v>
      </c>
      <c r="D52">
        <v>51</v>
      </c>
      <c r="E52" t="s">
        <v>40</v>
      </c>
    </row>
    <row r="53" spans="1:5">
      <c r="A53">
        <v>0.93352599999999997</v>
      </c>
      <c r="B53">
        <v>1.941217</v>
      </c>
      <c r="C53">
        <v>1.6470130000000001</v>
      </c>
      <c r="D53">
        <v>52</v>
      </c>
      <c r="E53" t="s">
        <v>40</v>
      </c>
    </row>
    <row r="54" spans="1:5">
      <c r="A54">
        <v>0.93297099999999999</v>
      </c>
      <c r="B54">
        <v>1.9391929999999999</v>
      </c>
      <c r="C54">
        <v>1.6526209999999999</v>
      </c>
      <c r="D54">
        <v>53</v>
      </c>
      <c r="E54" t="s">
        <v>41</v>
      </c>
    </row>
    <row r="55" spans="1:5">
      <c r="A55">
        <v>0.93392500000000001</v>
      </c>
      <c r="B55">
        <v>1.9364710000000001</v>
      </c>
      <c r="C55">
        <v>1.6596340000000001</v>
      </c>
      <c r="D55">
        <v>54</v>
      </c>
      <c r="E55" t="s">
        <v>41</v>
      </c>
    </row>
    <row r="56" spans="1:5">
      <c r="A56">
        <v>0.93571000000000004</v>
      </c>
      <c r="B56">
        <v>1.933128</v>
      </c>
      <c r="C56">
        <v>1.669103</v>
      </c>
      <c r="D56">
        <v>55</v>
      </c>
      <c r="E56" t="s">
        <v>42</v>
      </c>
    </row>
    <row r="57" spans="1:5">
      <c r="A57">
        <v>0.93904699999999997</v>
      </c>
      <c r="B57">
        <v>1.928839</v>
      </c>
      <c r="C57">
        <v>1.680498</v>
      </c>
      <c r="D57">
        <v>56</v>
      </c>
      <c r="E57" t="s">
        <v>43</v>
      </c>
    </row>
    <row r="58" spans="1:5">
      <c r="A58">
        <v>0.94495499999999999</v>
      </c>
      <c r="B58">
        <v>1.9235</v>
      </c>
      <c r="C58">
        <v>1.693284</v>
      </c>
      <c r="D58">
        <v>57</v>
      </c>
      <c r="E58" t="s">
        <v>44</v>
      </c>
    </row>
    <row r="59" spans="1:5">
      <c r="A59">
        <v>0.95369099999999996</v>
      </c>
      <c r="B59">
        <v>1.91764</v>
      </c>
      <c r="C59">
        <v>1.7068680000000001</v>
      </c>
      <c r="D59">
        <v>58</v>
      </c>
      <c r="E59" t="s">
        <v>44</v>
      </c>
    </row>
    <row r="60" spans="1:5">
      <c r="A60">
        <v>0.96489000000000003</v>
      </c>
      <c r="B60">
        <v>1.911988</v>
      </c>
      <c r="C60">
        <v>1.7212350000000001</v>
      </c>
      <c r="D60">
        <v>59</v>
      </c>
      <c r="E60" t="s">
        <v>45</v>
      </c>
    </row>
    <row r="61" spans="1:5">
      <c r="A61">
        <v>0.97750199999999998</v>
      </c>
      <c r="B61">
        <v>1.9075120000000001</v>
      </c>
      <c r="C61">
        <v>1.736232</v>
      </c>
      <c r="D61">
        <v>60</v>
      </c>
      <c r="E61" t="s">
        <v>45</v>
      </c>
    </row>
    <row r="62" spans="1:5">
      <c r="A62">
        <v>0.99226599999999998</v>
      </c>
      <c r="B62">
        <v>1.904555</v>
      </c>
      <c r="C62">
        <v>1.7510289999999999</v>
      </c>
      <c r="D62">
        <v>61</v>
      </c>
      <c r="E62" t="s">
        <v>46</v>
      </c>
    </row>
    <row r="63" spans="1:5">
      <c r="A63">
        <v>1.0082439999999999</v>
      </c>
      <c r="B63">
        <v>1.903481</v>
      </c>
      <c r="C63">
        <v>1.764356</v>
      </c>
      <c r="D63">
        <v>62</v>
      </c>
      <c r="E63" t="s">
        <v>46</v>
      </c>
    </row>
    <row r="64" spans="1:5">
      <c r="A64">
        <v>1.024016</v>
      </c>
      <c r="B64">
        <v>1.9037869999999999</v>
      </c>
      <c r="C64">
        <v>1.77616</v>
      </c>
      <c r="D64">
        <v>63</v>
      </c>
      <c r="E64" t="s">
        <v>47</v>
      </c>
    </row>
    <row r="65" spans="1:5">
      <c r="A65">
        <v>1.0386759999999999</v>
      </c>
      <c r="B65">
        <v>1.9051149999999999</v>
      </c>
      <c r="C65">
        <v>1.785158</v>
      </c>
      <c r="D65">
        <v>64</v>
      </c>
      <c r="E65" t="s">
        <v>48</v>
      </c>
    </row>
    <row r="66" spans="1:5">
      <c r="A66">
        <v>1.0518209999999999</v>
      </c>
      <c r="B66">
        <v>1.9070819999999999</v>
      </c>
      <c r="C66">
        <v>1.7888550000000001</v>
      </c>
      <c r="D66">
        <v>65</v>
      </c>
      <c r="E66" t="s">
        <v>49</v>
      </c>
    </row>
    <row r="67" spans="1:5">
      <c r="A67">
        <v>1.063034</v>
      </c>
      <c r="B67">
        <v>1.909734</v>
      </c>
      <c r="C67">
        <v>1.788538</v>
      </c>
      <c r="D67">
        <v>66</v>
      </c>
      <c r="E67" t="s">
        <v>49</v>
      </c>
    </row>
    <row r="68" spans="1:5">
      <c r="A68">
        <v>1.0720449999999999</v>
      </c>
      <c r="B68">
        <v>1.9130499999999999</v>
      </c>
      <c r="C68">
        <v>1.7855179999999999</v>
      </c>
      <c r="D68">
        <v>67</v>
      </c>
      <c r="E68" t="s">
        <v>50</v>
      </c>
    </row>
    <row r="69" spans="1:5">
      <c r="A69">
        <v>1.077564</v>
      </c>
      <c r="B69">
        <v>1.9170050000000001</v>
      </c>
      <c r="C69">
        <v>1.7798750000000001</v>
      </c>
      <c r="D69">
        <v>68</v>
      </c>
      <c r="E69" t="s">
        <v>51</v>
      </c>
    </row>
    <row r="70" spans="1:5">
      <c r="A70">
        <v>1.0796619999999999</v>
      </c>
      <c r="B70">
        <v>1.920933</v>
      </c>
      <c r="C70">
        <v>1.771576</v>
      </c>
      <c r="D70">
        <v>69</v>
      </c>
      <c r="E70" t="s">
        <v>52</v>
      </c>
    </row>
    <row r="71" spans="1:5">
      <c r="A71">
        <v>1.080789</v>
      </c>
      <c r="B71">
        <v>1.922912</v>
      </c>
      <c r="C71">
        <v>1.7714380000000001</v>
      </c>
      <c r="D71">
        <v>70</v>
      </c>
      <c r="E71" t="s">
        <v>52</v>
      </c>
    </row>
    <row r="72" spans="1:5">
      <c r="A72">
        <v>1.0785229999999999</v>
      </c>
      <c r="B72">
        <v>1.923295</v>
      </c>
      <c r="C72">
        <v>1.767064</v>
      </c>
      <c r="D72">
        <v>71</v>
      </c>
      <c r="E72" t="s">
        <v>53</v>
      </c>
    </row>
    <row r="73" spans="1:5">
      <c r="A73">
        <v>1.0722799999999999</v>
      </c>
      <c r="B73">
        <v>1.9223269999999999</v>
      </c>
      <c r="C73">
        <v>1.7596149999999999</v>
      </c>
      <c r="D73">
        <v>72</v>
      </c>
      <c r="E73" t="s">
        <v>54</v>
      </c>
    </row>
    <row r="74" spans="1:5">
      <c r="A74">
        <v>1.062479</v>
      </c>
      <c r="B74">
        <v>1.920706</v>
      </c>
      <c r="C74">
        <v>1.7480869999999999</v>
      </c>
      <c r="D74">
        <v>73</v>
      </c>
      <c r="E74" t="s">
        <v>54</v>
      </c>
    </row>
    <row r="75" spans="1:5">
      <c r="A75">
        <v>1.0494330000000001</v>
      </c>
      <c r="B75">
        <v>1.919089</v>
      </c>
      <c r="C75">
        <v>1.733169</v>
      </c>
      <c r="D75">
        <v>74</v>
      </c>
      <c r="E75" t="s">
        <v>55</v>
      </c>
    </row>
    <row r="76" spans="1:5">
      <c r="A76">
        <v>1.0332809999999999</v>
      </c>
      <c r="B76">
        <v>1.917972</v>
      </c>
      <c r="C76">
        <v>1.717911</v>
      </c>
      <c r="D76">
        <v>75</v>
      </c>
      <c r="E76" t="s">
        <v>56</v>
      </c>
    </row>
    <row r="77" spans="1:5">
      <c r="A77">
        <v>1.0139229999999999</v>
      </c>
      <c r="B77">
        <v>1.9173739999999999</v>
      </c>
      <c r="C77">
        <v>1.70353</v>
      </c>
      <c r="D77">
        <v>76</v>
      </c>
      <c r="E77" t="s">
        <v>57</v>
      </c>
    </row>
    <row r="78" spans="1:5">
      <c r="A78">
        <v>0.99104000000000003</v>
      </c>
      <c r="B78">
        <v>1.917259</v>
      </c>
      <c r="C78">
        <v>1.6897869999999999</v>
      </c>
      <c r="D78">
        <v>77</v>
      </c>
      <c r="E78" t="s">
        <v>58</v>
      </c>
    </row>
    <row r="79" spans="1:5">
      <c r="A79">
        <v>0.96684700000000001</v>
      </c>
      <c r="B79">
        <v>1.917257</v>
      </c>
      <c r="C79">
        <v>1.6753480000000001</v>
      </c>
      <c r="D79">
        <v>78</v>
      </c>
      <c r="E79" t="s">
        <v>59</v>
      </c>
    </row>
    <row r="80" spans="1:5">
      <c r="A80">
        <v>0.94229799999999997</v>
      </c>
      <c r="B80">
        <v>1.917516</v>
      </c>
      <c r="C80">
        <v>1.659578</v>
      </c>
      <c r="D80">
        <v>79</v>
      </c>
      <c r="E80" t="s">
        <v>60</v>
      </c>
    </row>
    <row r="81" spans="1:5">
      <c r="A81">
        <v>0.91533699999999996</v>
      </c>
      <c r="B81">
        <v>1.919565</v>
      </c>
      <c r="C81">
        <v>1.632207</v>
      </c>
      <c r="D81">
        <v>80</v>
      </c>
      <c r="E81" t="s">
        <v>61</v>
      </c>
    </row>
    <row r="82" spans="1:5">
      <c r="A82">
        <v>0.88745200000000002</v>
      </c>
      <c r="B82">
        <v>1.923068</v>
      </c>
      <c r="C82">
        <v>1.607092</v>
      </c>
      <c r="D82">
        <v>81</v>
      </c>
      <c r="E82" t="s">
        <v>62</v>
      </c>
    </row>
    <row r="83" spans="1:5">
      <c r="A83">
        <v>0.859514</v>
      </c>
      <c r="B83">
        <v>1.9277930000000001</v>
      </c>
      <c r="C83">
        <v>1.585064</v>
      </c>
      <c r="D83">
        <v>82</v>
      </c>
      <c r="E83" t="s">
        <v>63</v>
      </c>
    </row>
    <row r="84" spans="1:5">
      <c r="A84">
        <v>0.83253299999999997</v>
      </c>
      <c r="B84">
        <v>1.9335310000000001</v>
      </c>
      <c r="C84">
        <v>1.5682469999999999</v>
      </c>
      <c r="D84">
        <v>83</v>
      </c>
      <c r="E84" t="s">
        <v>64</v>
      </c>
    </row>
    <row r="85" spans="1:5">
      <c r="A85">
        <v>0.80845800000000001</v>
      </c>
      <c r="B85">
        <v>1.939838</v>
      </c>
      <c r="C85">
        <v>1.5561370000000001</v>
      </c>
      <c r="D85">
        <v>84</v>
      </c>
      <c r="E85" t="s">
        <v>65</v>
      </c>
    </row>
    <row r="86" spans="1:5">
      <c r="A86">
        <v>0.78796200000000005</v>
      </c>
      <c r="B86">
        <v>1.94638</v>
      </c>
      <c r="C86">
        <v>1.5469869999999999</v>
      </c>
      <c r="D86">
        <v>85</v>
      </c>
      <c r="E86" t="s">
        <v>65</v>
      </c>
    </row>
    <row r="87" spans="1:5">
      <c r="A87">
        <v>0.77209399999999995</v>
      </c>
      <c r="B87">
        <v>1.9523569999999999</v>
      </c>
      <c r="C87">
        <v>1.538316</v>
      </c>
      <c r="D87">
        <v>86</v>
      </c>
      <c r="E87" t="s">
        <v>66</v>
      </c>
    </row>
    <row r="88" spans="1:5">
      <c r="A88">
        <v>0.76226799999999995</v>
      </c>
      <c r="B88">
        <v>1.957535</v>
      </c>
      <c r="C88">
        <v>1.528972</v>
      </c>
      <c r="D88">
        <v>87</v>
      </c>
      <c r="E88" t="s">
        <v>66</v>
      </c>
    </row>
    <row r="89" spans="1:5">
      <c r="A89">
        <v>0.75662399999999996</v>
      </c>
      <c r="B89">
        <v>1.9619800000000001</v>
      </c>
      <c r="C89">
        <v>1.520186</v>
      </c>
      <c r="D89">
        <v>88</v>
      </c>
      <c r="E89" t="s">
        <v>66</v>
      </c>
    </row>
    <row r="90" spans="1:5">
      <c r="A90">
        <v>0.75408600000000003</v>
      </c>
      <c r="B90">
        <v>1.965608</v>
      </c>
      <c r="C90">
        <v>1.511719</v>
      </c>
      <c r="D90">
        <v>89</v>
      </c>
      <c r="E90" t="s">
        <v>67</v>
      </c>
    </row>
    <row r="91" spans="1:5">
      <c r="A91">
        <v>0.75396399999999997</v>
      </c>
      <c r="B91">
        <v>1.9683740000000001</v>
      </c>
      <c r="C91">
        <v>1.5026360000000001</v>
      </c>
      <c r="D91">
        <v>90</v>
      </c>
      <c r="E91" t="s">
        <v>68</v>
      </c>
    </row>
    <row r="92" spans="1:5">
      <c r="A92">
        <v>0.75637699999999997</v>
      </c>
      <c r="B92">
        <v>1.970065</v>
      </c>
      <c r="C92">
        <v>1.4927379999999999</v>
      </c>
      <c r="D92">
        <v>91</v>
      </c>
      <c r="E92" t="s">
        <v>68</v>
      </c>
    </row>
    <row r="93" spans="1:5">
      <c r="A93">
        <v>0.76178299999999999</v>
      </c>
      <c r="B93">
        <v>1.970351</v>
      </c>
      <c r="C93">
        <v>1.481471</v>
      </c>
      <c r="D93">
        <v>92</v>
      </c>
      <c r="E93" t="s">
        <v>69</v>
      </c>
    </row>
    <row r="94" spans="1:5">
      <c r="A94">
        <v>0.76927699999999999</v>
      </c>
      <c r="B94">
        <v>1.969204</v>
      </c>
      <c r="C94">
        <v>1.467336</v>
      </c>
      <c r="D94">
        <v>93</v>
      </c>
      <c r="E94" t="s">
        <v>70</v>
      </c>
    </row>
    <row r="95" spans="1:5">
      <c r="A95">
        <v>0.77760799999999997</v>
      </c>
      <c r="B95">
        <v>1.9668749999999999</v>
      </c>
      <c r="C95">
        <v>1.4507939999999999</v>
      </c>
      <c r="D95">
        <v>94</v>
      </c>
      <c r="E95" t="s">
        <v>71</v>
      </c>
    </row>
    <row r="96" spans="1:5">
      <c r="A96">
        <v>0.78603299999999998</v>
      </c>
      <c r="B96">
        <v>1.963743</v>
      </c>
      <c r="C96">
        <v>1.4328799999999999</v>
      </c>
      <c r="D96">
        <v>95</v>
      </c>
      <c r="E96" t="s">
        <v>72</v>
      </c>
    </row>
    <row r="97" spans="1:5">
      <c r="A97">
        <v>0.79351700000000003</v>
      </c>
      <c r="B97">
        <v>1.960558</v>
      </c>
      <c r="C97">
        <v>1.4161300000000001</v>
      </c>
      <c r="D97">
        <v>96</v>
      </c>
      <c r="E97" t="s">
        <v>72</v>
      </c>
    </row>
    <row r="98" spans="1:5">
      <c r="A98">
        <v>0.79882600000000004</v>
      </c>
      <c r="B98">
        <v>1.95764</v>
      </c>
      <c r="C98">
        <v>1.400606</v>
      </c>
      <c r="D98">
        <v>97</v>
      </c>
      <c r="E98" t="s">
        <v>73</v>
      </c>
    </row>
    <row r="99" spans="1:5">
      <c r="A99">
        <v>0.80294500000000002</v>
      </c>
      <c r="B99">
        <v>1.954863</v>
      </c>
      <c r="C99">
        <v>1.3871530000000001</v>
      </c>
      <c r="D99">
        <v>98</v>
      </c>
      <c r="E99" t="s">
        <v>74</v>
      </c>
    </row>
    <row r="100" spans="1:5">
      <c r="A100">
        <v>0.80608999999999997</v>
      </c>
      <c r="B100">
        <v>1.9522170000000001</v>
      </c>
      <c r="C100">
        <v>1.3767879999999999</v>
      </c>
      <c r="D100">
        <v>99</v>
      </c>
      <c r="E100" t="s">
        <v>75</v>
      </c>
    </row>
    <row r="101" spans="1:5">
      <c r="A101">
        <v>0.80859400000000003</v>
      </c>
      <c r="B101">
        <v>1.949425</v>
      </c>
      <c r="C101">
        <v>1.3703380000000001</v>
      </c>
      <c r="D101">
        <v>100</v>
      </c>
      <c r="E101" t="s">
        <v>76</v>
      </c>
    </row>
    <row r="102" spans="1:5">
      <c r="A102">
        <v>0.81097699999999995</v>
      </c>
      <c r="B102">
        <v>1.946061</v>
      </c>
      <c r="C102">
        <v>1.367437</v>
      </c>
      <c r="D102">
        <v>101</v>
      </c>
      <c r="E102" t="s">
        <v>76</v>
      </c>
    </row>
    <row r="103" spans="1:5">
      <c r="A103">
        <v>0.81299999999999994</v>
      </c>
      <c r="B103">
        <v>1.9423060000000001</v>
      </c>
      <c r="C103">
        <v>1.3675649999999999</v>
      </c>
      <c r="D103">
        <v>102</v>
      </c>
      <c r="E103" t="s">
        <v>77</v>
      </c>
    </row>
    <row r="104" spans="1:5">
      <c r="A104">
        <v>0.81531500000000001</v>
      </c>
      <c r="B104">
        <v>1.938291</v>
      </c>
      <c r="C104">
        <v>1.3715139999999999</v>
      </c>
      <c r="D104">
        <v>103</v>
      </c>
      <c r="E104" t="s">
        <v>78</v>
      </c>
    </row>
    <row r="105" spans="1:5">
      <c r="A105">
        <v>0.81837499999999996</v>
      </c>
      <c r="B105">
        <v>1.934161</v>
      </c>
      <c r="C105">
        <v>1.3787400000000001</v>
      </c>
      <c r="D105">
        <v>104</v>
      </c>
      <c r="E105" t="s">
        <v>79</v>
      </c>
    </row>
    <row r="106" spans="1:5">
      <c r="A106">
        <v>0.82265200000000005</v>
      </c>
      <c r="B106">
        <v>1.9301109999999999</v>
      </c>
      <c r="C106">
        <v>1.3877269999999999</v>
      </c>
      <c r="D106">
        <v>105</v>
      </c>
      <c r="E106" t="s">
        <v>80</v>
      </c>
    </row>
    <row r="107" spans="1:5">
      <c r="A107">
        <v>0.82857599999999998</v>
      </c>
      <c r="B107">
        <v>1.9263729999999999</v>
      </c>
      <c r="C107">
        <v>1.397383</v>
      </c>
      <c r="D107">
        <v>106</v>
      </c>
      <c r="E107" t="s">
        <v>80</v>
      </c>
    </row>
    <row r="108" spans="1:5">
      <c r="A108">
        <v>0.83652899999999997</v>
      </c>
      <c r="B108">
        <v>1.9226540000000001</v>
      </c>
      <c r="C108">
        <v>1.4083000000000001</v>
      </c>
      <c r="D108">
        <v>107</v>
      </c>
      <c r="E108" t="s">
        <v>81</v>
      </c>
    </row>
    <row r="109" spans="1:5">
      <c r="A109">
        <v>0.84578399999999998</v>
      </c>
      <c r="B109">
        <v>1.91883</v>
      </c>
      <c r="C109">
        <v>1.420863</v>
      </c>
      <c r="D109">
        <v>108</v>
      </c>
      <c r="E109" t="s">
        <v>82</v>
      </c>
    </row>
    <row r="110" spans="1:5">
      <c r="A110">
        <v>0.85598600000000002</v>
      </c>
      <c r="B110">
        <v>1.914963</v>
      </c>
      <c r="C110">
        <v>1.4343619999999999</v>
      </c>
      <c r="D110">
        <v>109</v>
      </c>
      <c r="E110" t="s">
        <v>83</v>
      </c>
    </row>
    <row r="111" spans="1:5">
      <c r="A111">
        <v>0.86667300000000003</v>
      </c>
      <c r="B111">
        <v>1.91103</v>
      </c>
      <c r="C111">
        <v>1.447292</v>
      </c>
      <c r="D111">
        <v>110</v>
      </c>
      <c r="E111" t="s">
        <v>84</v>
      </c>
    </row>
    <row r="112" spans="1:5">
      <c r="A112">
        <v>0.87710999999999995</v>
      </c>
      <c r="B112">
        <v>1.907597</v>
      </c>
      <c r="C112">
        <v>1.4584539999999999</v>
      </c>
      <c r="D112">
        <v>111</v>
      </c>
      <c r="E112" t="s">
        <v>85</v>
      </c>
    </row>
    <row r="113" spans="1:5">
      <c r="A113">
        <v>0.88711799999999996</v>
      </c>
      <c r="B113">
        <v>1.9049720000000001</v>
      </c>
      <c r="C113">
        <v>1.466898</v>
      </c>
      <c r="D113">
        <v>112</v>
      </c>
      <c r="E113" t="s">
        <v>86</v>
      </c>
    </row>
    <row r="114" spans="1:5">
      <c r="A114">
        <v>0.89683400000000002</v>
      </c>
      <c r="B114">
        <v>1.902973</v>
      </c>
      <c r="C114">
        <v>1.4728380000000001</v>
      </c>
      <c r="D114">
        <v>113</v>
      </c>
      <c r="E114" t="s">
        <v>87</v>
      </c>
    </row>
    <row r="115" spans="1:5">
      <c r="A115">
        <v>0.90547800000000001</v>
      </c>
      <c r="B115">
        <v>1.901221</v>
      </c>
      <c r="C115">
        <v>1.477884</v>
      </c>
      <c r="D115">
        <v>114</v>
      </c>
      <c r="E115" t="s">
        <v>88</v>
      </c>
    </row>
    <row r="116" spans="1:5">
      <c r="A116">
        <v>0.91245900000000002</v>
      </c>
      <c r="B116">
        <v>1.899348</v>
      </c>
      <c r="C116">
        <v>1.4830589999999999</v>
      </c>
      <c r="D116">
        <v>115</v>
      </c>
      <c r="E116" t="s">
        <v>89</v>
      </c>
    </row>
    <row r="117" spans="1:5">
      <c r="A117">
        <v>0.91762100000000002</v>
      </c>
      <c r="B117">
        <v>1.8970940000000001</v>
      </c>
      <c r="C117">
        <v>1.488127</v>
      </c>
      <c r="D117">
        <v>116</v>
      </c>
      <c r="E117" t="s">
        <v>90</v>
      </c>
    </row>
    <row r="118" spans="1:5">
      <c r="A118">
        <v>0.920871</v>
      </c>
      <c r="B118">
        <v>1.8946590000000001</v>
      </c>
      <c r="C118">
        <v>1.493414</v>
      </c>
      <c r="D118">
        <v>117</v>
      </c>
      <c r="E118" t="s">
        <v>91</v>
      </c>
    </row>
    <row r="119" spans="1:5">
      <c r="A119">
        <v>0.92246700000000004</v>
      </c>
      <c r="B119">
        <v>1.8922749999999999</v>
      </c>
      <c r="C119">
        <v>1.499034</v>
      </c>
      <c r="D119">
        <v>118</v>
      </c>
      <c r="E119" t="s">
        <v>92</v>
      </c>
    </row>
    <row r="120" spans="1:5">
      <c r="A120">
        <v>0.92275099999999999</v>
      </c>
      <c r="B120">
        <v>1.889832</v>
      </c>
      <c r="C120">
        <v>1.5056050000000001</v>
      </c>
      <c r="D120">
        <v>119</v>
      </c>
      <c r="E120" t="s">
        <v>92</v>
      </c>
    </row>
    <row r="121" spans="1:5">
      <c r="A121">
        <v>0.922759</v>
      </c>
      <c r="B121">
        <v>1.887221</v>
      </c>
      <c r="C121">
        <v>1.5146189999999999</v>
      </c>
      <c r="D121">
        <v>120</v>
      </c>
      <c r="E121" t="s">
        <v>93</v>
      </c>
    </row>
    <row r="122" spans="1:5">
      <c r="A122">
        <v>0.92289900000000002</v>
      </c>
      <c r="B122">
        <v>1.884252</v>
      </c>
      <c r="C122">
        <v>1.5249189999999999</v>
      </c>
      <c r="D122">
        <v>121</v>
      </c>
      <c r="E122" t="s">
        <v>93</v>
      </c>
    </row>
    <row r="123" spans="1:5">
      <c r="A123">
        <v>0.92311799999999999</v>
      </c>
      <c r="B123">
        <v>1.8808210000000001</v>
      </c>
      <c r="C123">
        <v>1.535741</v>
      </c>
      <c r="D123">
        <v>122</v>
      </c>
      <c r="E123" t="s">
        <v>94</v>
      </c>
    </row>
    <row r="124" spans="1:5">
      <c r="A124">
        <v>0.92363099999999998</v>
      </c>
      <c r="B124">
        <v>1.8768149999999999</v>
      </c>
      <c r="C124">
        <v>1.5464770000000001</v>
      </c>
      <c r="D124">
        <v>123</v>
      </c>
      <c r="E124" t="s">
        <v>95</v>
      </c>
    </row>
    <row r="125" spans="1:5">
      <c r="A125">
        <v>0.92488300000000001</v>
      </c>
      <c r="B125">
        <v>1.8726</v>
      </c>
      <c r="C125">
        <v>1.5560350000000001</v>
      </c>
      <c r="D125">
        <v>124</v>
      </c>
      <c r="E125" t="s">
        <v>95</v>
      </c>
    </row>
    <row r="126" spans="1:5">
      <c r="A126">
        <v>0.92745699999999998</v>
      </c>
      <c r="B126">
        <v>1.868134</v>
      </c>
      <c r="C126">
        <v>1.564009</v>
      </c>
      <c r="D126">
        <v>125</v>
      </c>
      <c r="E126" t="s">
        <v>96</v>
      </c>
    </row>
    <row r="127" spans="1:5">
      <c r="A127">
        <v>0.93153799999999998</v>
      </c>
      <c r="B127">
        <v>1.86328</v>
      </c>
      <c r="C127">
        <v>1.5814360000000001</v>
      </c>
      <c r="D127">
        <v>126</v>
      </c>
      <c r="E127" t="s">
        <v>97</v>
      </c>
    </row>
    <row r="128" spans="1:5">
      <c r="A128">
        <v>0.93796100000000004</v>
      </c>
      <c r="B128">
        <v>1.8580989999999999</v>
      </c>
      <c r="C128">
        <v>1.6265369999999999</v>
      </c>
      <c r="D128">
        <v>127</v>
      </c>
      <c r="E128" t="s">
        <v>98</v>
      </c>
    </row>
    <row r="129" spans="1:5">
      <c r="A129">
        <v>0.94662199999999996</v>
      </c>
      <c r="B129">
        <v>1.8533770000000001</v>
      </c>
      <c r="C129">
        <v>1.660725</v>
      </c>
      <c r="D129">
        <v>128</v>
      </c>
      <c r="E129" t="s">
        <v>98</v>
      </c>
    </row>
    <row r="130" spans="1:5">
      <c r="A130">
        <v>0.95747599999999999</v>
      </c>
      <c r="B130">
        <v>1.8493520000000001</v>
      </c>
      <c r="C130">
        <v>1.6885410000000001</v>
      </c>
      <c r="D130">
        <v>129</v>
      </c>
      <c r="E130" t="s">
        <v>99</v>
      </c>
    </row>
    <row r="131" spans="1:5">
      <c r="A131">
        <v>0.97034900000000002</v>
      </c>
      <c r="B131">
        <v>1.846417</v>
      </c>
      <c r="C131">
        <v>1.7108000000000001</v>
      </c>
      <c r="D131">
        <v>130</v>
      </c>
      <c r="E131" t="s">
        <v>100</v>
      </c>
    </row>
    <row r="132" spans="1:5">
      <c r="A132">
        <v>0.98472199999999999</v>
      </c>
      <c r="B132">
        <v>1.844155</v>
      </c>
      <c r="C132">
        <v>1.729541</v>
      </c>
      <c r="D132">
        <v>131</v>
      </c>
      <c r="E132" t="s">
        <v>101</v>
      </c>
    </row>
    <row r="133" spans="1:5">
      <c r="A133">
        <v>1.000424</v>
      </c>
      <c r="B133">
        <v>1.842179</v>
      </c>
      <c r="C133">
        <v>1.7472650000000001</v>
      </c>
      <c r="D133">
        <v>132</v>
      </c>
      <c r="E133" t="s">
        <v>102</v>
      </c>
    </row>
    <row r="134" spans="1:5">
      <c r="A134">
        <v>1.016534</v>
      </c>
      <c r="B134">
        <v>1.8405879999999999</v>
      </c>
      <c r="C134">
        <v>1.763946</v>
      </c>
      <c r="D134">
        <v>133</v>
      </c>
      <c r="E134" t="s">
        <v>103</v>
      </c>
    </row>
    <row r="135" spans="1:5">
      <c r="A135">
        <v>1.0323990000000001</v>
      </c>
      <c r="B135">
        <v>1.839256</v>
      </c>
      <c r="C135">
        <v>1.778505</v>
      </c>
      <c r="D135">
        <v>134</v>
      </c>
      <c r="E135" t="s">
        <v>104</v>
      </c>
    </row>
    <row r="136" spans="1:5">
      <c r="A136">
        <v>1.047139</v>
      </c>
      <c r="B136">
        <v>1.838187</v>
      </c>
      <c r="C136">
        <v>1.791201</v>
      </c>
      <c r="D136">
        <v>135</v>
      </c>
      <c r="E136" t="s">
        <v>105</v>
      </c>
    </row>
    <row r="137" spans="1:5">
      <c r="A137">
        <v>1.060462</v>
      </c>
      <c r="B137">
        <v>1.83748</v>
      </c>
      <c r="C137">
        <v>1.7905230000000001</v>
      </c>
      <c r="D137">
        <v>136</v>
      </c>
      <c r="E137" t="s">
        <v>105</v>
      </c>
    </row>
    <row r="138" spans="1:5">
      <c r="A138">
        <v>1.070945</v>
      </c>
      <c r="B138">
        <v>1.8371500000000001</v>
      </c>
      <c r="C138">
        <v>1.7571699999999999</v>
      </c>
      <c r="D138">
        <v>137</v>
      </c>
      <c r="E138" t="s">
        <v>106</v>
      </c>
    </row>
    <row r="139" spans="1:5">
      <c r="A139">
        <v>1.078794</v>
      </c>
      <c r="B139">
        <v>1.836336</v>
      </c>
      <c r="C139">
        <v>1.7298629999999999</v>
      </c>
      <c r="D139">
        <v>138</v>
      </c>
      <c r="E139" t="s">
        <v>107</v>
      </c>
    </row>
    <row r="140" spans="1:5">
      <c r="A140">
        <v>1.08413</v>
      </c>
      <c r="B140">
        <v>1.834805</v>
      </c>
      <c r="C140">
        <v>1.704882</v>
      </c>
      <c r="D140">
        <v>139</v>
      </c>
      <c r="E140" t="s">
        <v>108</v>
      </c>
    </row>
    <row r="141" spans="1:5">
      <c r="A141">
        <v>1.087064</v>
      </c>
      <c r="B141">
        <v>1.8320909999999999</v>
      </c>
      <c r="C141">
        <v>1.683119</v>
      </c>
      <c r="D141">
        <v>140</v>
      </c>
      <c r="E141" t="s">
        <v>108</v>
      </c>
    </row>
    <row r="142" spans="1:5">
      <c r="A142">
        <v>1.0877060000000001</v>
      </c>
      <c r="B142">
        <v>1.828613</v>
      </c>
      <c r="C142">
        <v>1.664517</v>
      </c>
      <c r="D142">
        <v>141</v>
      </c>
      <c r="E142" t="s">
        <v>109</v>
      </c>
    </row>
    <row r="143" spans="1:5">
      <c r="A143">
        <v>1.085996</v>
      </c>
      <c r="B143">
        <v>1.8248800000000001</v>
      </c>
      <c r="C143">
        <v>1.648477</v>
      </c>
      <c r="D143">
        <v>142</v>
      </c>
      <c r="E143" t="s">
        <v>110</v>
      </c>
    </row>
    <row r="144" spans="1:5">
      <c r="A144">
        <v>1.082095</v>
      </c>
      <c r="B144">
        <v>1.821312</v>
      </c>
      <c r="C144">
        <v>1.6349720000000001</v>
      </c>
      <c r="D144">
        <v>143</v>
      </c>
      <c r="E144" t="s">
        <v>111</v>
      </c>
    </row>
    <row r="145" spans="1:5">
      <c r="A145">
        <v>1.076981</v>
      </c>
      <c r="B145">
        <v>1.8177099999999999</v>
      </c>
      <c r="C145">
        <v>1.624933</v>
      </c>
      <c r="D145">
        <v>144</v>
      </c>
      <c r="E145" t="s">
        <v>112</v>
      </c>
    </row>
    <row r="146" spans="1:5">
      <c r="A146">
        <v>1.0719909999999999</v>
      </c>
      <c r="B146">
        <v>1.813939</v>
      </c>
      <c r="C146">
        <v>1.618144</v>
      </c>
      <c r="D146">
        <v>145</v>
      </c>
      <c r="E146" t="s">
        <v>113</v>
      </c>
    </row>
    <row r="147" spans="1:5">
      <c r="A147">
        <v>1.0665849999999999</v>
      </c>
      <c r="B147">
        <v>1.8102290000000001</v>
      </c>
      <c r="C147">
        <v>1.6154710000000001</v>
      </c>
      <c r="D147">
        <v>146</v>
      </c>
      <c r="E147" t="s">
        <v>114</v>
      </c>
    </row>
    <row r="148" spans="1:5">
      <c r="A148">
        <v>1.0609980000000001</v>
      </c>
      <c r="B148">
        <v>1.806522</v>
      </c>
      <c r="C148">
        <v>1.6175360000000001</v>
      </c>
      <c r="D148">
        <v>147</v>
      </c>
      <c r="E148" t="s">
        <v>115</v>
      </c>
    </row>
    <row r="149" spans="1:5">
      <c r="A149">
        <v>1.055221</v>
      </c>
      <c r="B149">
        <v>1.803021</v>
      </c>
      <c r="C149">
        <v>1.6239209999999999</v>
      </c>
      <c r="D149">
        <v>148</v>
      </c>
      <c r="E149" t="s">
        <v>116</v>
      </c>
    </row>
    <row r="150" spans="1:5">
      <c r="A150">
        <v>1.0494589999999999</v>
      </c>
      <c r="B150">
        <v>1.7995140000000001</v>
      </c>
      <c r="C150">
        <v>1.632968</v>
      </c>
      <c r="D150">
        <v>149</v>
      </c>
      <c r="E150" t="s">
        <v>117</v>
      </c>
    </row>
    <row r="151" spans="1:5">
      <c r="A151">
        <v>1.0437190000000001</v>
      </c>
      <c r="B151">
        <v>1.796019</v>
      </c>
      <c r="C151">
        <v>1.6432979999999999</v>
      </c>
      <c r="D151">
        <v>150</v>
      </c>
      <c r="E151" t="s">
        <v>118</v>
      </c>
    </row>
    <row r="152" spans="1:5">
      <c r="A152">
        <v>1.0381089999999999</v>
      </c>
      <c r="B152">
        <v>1.792457</v>
      </c>
      <c r="C152">
        <v>1.6562809999999999</v>
      </c>
      <c r="D152">
        <v>151</v>
      </c>
      <c r="E152" t="s">
        <v>119</v>
      </c>
    </row>
    <row r="153" spans="1:5">
      <c r="A153">
        <v>1.0326390000000001</v>
      </c>
      <c r="B153">
        <v>1.7886770000000001</v>
      </c>
      <c r="C153">
        <v>1.672547</v>
      </c>
      <c r="D153">
        <v>152</v>
      </c>
      <c r="E153" t="s">
        <v>120</v>
      </c>
    </row>
    <row r="154" spans="1:5">
      <c r="A154">
        <v>1.02843</v>
      </c>
      <c r="B154">
        <v>1.7845629999999999</v>
      </c>
      <c r="C154">
        <v>1.6916599999999999</v>
      </c>
      <c r="D154">
        <v>153</v>
      </c>
      <c r="E154" t="s">
        <v>121</v>
      </c>
    </row>
    <row r="155" spans="1:5">
      <c r="A155">
        <v>1.0253270000000001</v>
      </c>
      <c r="B155">
        <v>1.7803979999999999</v>
      </c>
      <c r="C155">
        <v>1.7110829999999999</v>
      </c>
      <c r="D155">
        <v>154</v>
      </c>
      <c r="E155" t="s">
        <v>122</v>
      </c>
    </row>
    <row r="156" spans="1:5">
      <c r="A156">
        <v>1.0229010000000001</v>
      </c>
      <c r="B156">
        <v>1.776275</v>
      </c>
      <c r="C156">
        <v>1.7659849999999999</v>
      </c>
      <c r="D156">
        <v>155</v>
      </c>
      <c r="E156" t="s">
        <v>123</v>
      </c>
    </row>
    <row r="157" spans="1:5">
      <c r="A157">
        <v>1.0216149999999999</v>
      </c>
      <c r="B157">
        <v>1.7719240000000001</v>
      </c>
      <c r="C157">
        <v>1.8331569999999999</v>
      </c>
      <c r="D157">
        <v>156</v>
      </c>
      <c r="E157" t="s">
        <v>123</v>
      </c>
    </row>
    <row r="158" spans="1:5">
      <c r="A158">
        <v>1.021882</v>
      </c>
      <c r="B158">
        <v>1.767698</v>
      </c>
      <c r="C158">
        <v>2.0643980000000002</v>
      </c>
      <c r="D158">
        <v>157</v>
      </c>
      <c r="E158" t="s">
        <v>124</v>
      </c>
    </row>
    <row r="159" spans="1:5">
      <c r="A159">
        <v>1.024205</v>
      </c>
      <c r="B159">
        <v>1.7636069999999999</v>
      </c>
      <c r="C159">
        <v>2.3923860000000001</v>
      </c>
      <c r="D159">
        <v>158</v>
      </c>
      <c r="E159" t="s">
        <v>124</v>
      </c>
    </row>
    <row r="160" spans="1:5">
      <c r="A160">
        <v>1.0286379999999999</v>
      </c>
      <c r="B160">
        <v>1.7607600000000001</v>
      </c>
      <c r="C160">
        <v>2.5635490000000001</v>
      </c>
      <c r="D160">
        <v>159</v>
      </c>
      <c r="E160" t="s">
        <v>125</v>
      </c>
    </row>
    <row r="161" spans="1:5">
      <c r="A161">
        <v>1.0343370000000001</v>
      </c>
      <c r="B161">
        <v>1.759072</v>
      </c>
      <c r="C161">
        <v>2.8050009999999999</v>
      </c>
      <c r="D161">
        <v>160</v>
      </c>
      <c r="E161" t="s">
        <v>126</v>
      </c>
    </row>
    <row r="162" spans="1:5">
      <c r="A162">
        <v>1.040192</v>
      </c>
      <c r="B162">
        <v>1.7583740000000001</v>
      </c>
      <c r="C162">
        <v>2.9533749999999999</v>
      </c>
      <c r="D162">
        <v>161</v>
      </c>
      <c r="E162" t="s">
        <v>127</v>
      </c>
    </row>
    <row r="163" spans="1:5">
      <c r="A163">
        <v>1.0460240000000001</v>
      </c>
      <c r="B163">
        <v>1.7584649999999999</v>
      </c>
      <c r="C163">
        <v>3.055771</v>
      </c>
      <c r="D163">
        <v>162</v>
      </c>
      <c r="E163" t="s">
        <v>128</v>
      </c>
    </row>
    <row r="164" spans="1:5">
      <c r="A164">
        <v>1.051863</v>
      </c>
      <c r="B164">
        <v>1.7590980000000001</v>
      </c>
      <c r="C164">
        <v>3.138163</v>
      </c>
      <c r="D164">
        <v>163</v>
      </c>
      <c r="E164" t="s">
        <v>129</v>
      </c>
    </row>
    <row r="165" spans="1:5">
      <c r="A165">
        <v>1.057518</v>
      </c>
      <c r="B165">
        <v>1.760221</v>
      </c>
      <c r="C165">
        <v>3.2094550000000002</v>
      </c>
      <c r="D165">
        <v>164</v>
      </c>
      <c r="E165" t="s">
        <v>129</v>
      </c>
    </row>
    <row r="166" spans="1:5">
      <c r="A166">
        <v>1.0623469999999999</v>
      </c>
      <c r="B166">
        <v>1.761876</v>
      </c>
      <c r="C166">
        <v>3.2314530000000001</v>
      </c>
      <c r="D166">
        <v>165</v>
      </c>
      <c r="E166" t="s">
        <v>130</v>
      </c>
    </row>
    <row r="167" spans="1:5">
      <c r="A167">
        <v>1.065822</v>
      </c>
      <c r="B167">
        <v>1.7641340000000001</v>
      </c>
      <c r="C167">
        <v>3.2256870000000002</v>
      </c>
      <c r="D167">
        <v>166</v>
      </c>
      <c r="E167" t="s">
        <v>131</v>
      </c>
    </row>
    <row r="168" spans="1:5">
      <c r="A168">
        <v>1.067547</v>
      </c>
      <c r="B168">
        <v>1.7666409999999999</v>
      </c>
      <c r="C168">
        <v>3.041045</v>
      </c>
      <c r="D168">
        <v>167</v>
      </c>
      <c r="E168" t="s">
        <v>132</v>
      </c>
    </row>
    <row r="169" spans="1:5">
      <c r="A169">
        <v>1.0669150000000001</v>
      </c>
      <c r="B169">
        <v>1.769282</v>
      </c>
      <c r="C169">
        <v>2.7444090000000001</v>
      </c>
      <c r="D169">
        <v>168</v>
      </c>
      <c r="E169" t="s">
        <v>133</v>
      </c>
    </row>
    <row r="170" spans="1:5">
      <c r="A170">
        <v>1.0634239999999999</v>
      </c>
      <c r="B170">
        <v>1.7712969999999999</v>
      </c>
      <c r="C170">
        <v>2.5931150000000001</v>
      </c>
      <c r="D170">
        <v>169</v>
      </c>
      <c r="E170" t="s">
        <v>134</v>
      </c>
    </row>
    <row r="171" spans="1:5">
      <c r="A171">
        <v>1.0562659999999999</v>
      </c>
      <c r="B171">
        <v>1.7735320000000001</v>
      </c>
      <c r="C171">
        <v>2.360897</v>
      </c>
      <c r="D171">
        <v>170</v>
      </c>
      <c r="E171" t="s">
        <v>135</v>
      </c>
    </row>
    <row r="172" spans="1:5">
      <c r="A172">
        <v>1.045107</v>
      </c>
      <c r="B172">
        <v>1.776211</v>
      </c>
      <c r="C172">
        <v>2.2113999999999998</v>
      </c>
      <c r="D172">
        <v>171</v>
      </c>
      <c r="E172" t="s">
        <v>136</v>
      </c>
    </row>
    <row r="173" spans="1:5">
      <c r="A173">
        <v>1.0289410000000001</v>
      </c>
      <c r="B173">
        <v>1.7796970000000001</v>
      </c>
      <c r="C173">
        <v>2.0980289999999999</v>
      </c>
      <c r="D173">
        <v>172</v>
      </c>
      <c r="E173" t="s">
        <v>136</v>
      </c>
    </row>
    <row r="174" spans="1:5">
      <c r="A174">
        <v>1.008813</v>
      </c>
      <c r="B174">
        <v>1.783882</v>
      </c>
      <c r="C174">
        <v>1.997328</v>
      </c>
      <c r="D174">
        <v>173</v>
      </c>
      <c r="E174" t="s">
        <v>137</v>
      </c>
    </row>
    <row r="175" spans="1:5">
      <c r="A175">
        <v>0.98672800000000005</v>
      </c>
      <c r="B175">
        <v>1.78871</v>
      </c>
      <c r="C175">
        <v>1.9036230000000001</v>
      </c>
      <c r="D175">
        <v>174</v>
      </c>
      <c r="E175" t="s">
        <v>138</v>
      </c>
    </row>
    <row r="176" spans="1:5">
      <c r="A176">
        <v>0.96221299999999998</v>
      </c>
      <c r="B176">
        <v>1.7948999999999999</v>
      </c>
      <c r="C176">
        <v>1.819952</v>
      </c>
      <c r="D176">
        <v>175</v>
      </c>
      <c r="E176" t="s">
        <v>139</v>
      </c>
    </row>
    <row r="177" spans="1:5">
      <c r="A177">
        <v>0.93760100000000002</v>
      </c>
      <c r="B177">
        <v>1.8017970000000001</v>
      </c>
      <c r="C177">
        <v>1.7483379999999999</v>
      </c>
      <c r="D177">
        <v>176</v>
      </c>
      <c r="E177" t="s">
        <v>140</v>
      </c>
    </row>
    <row r="178" spans="1:5">
      <c r="A178">
        <v>0.91448799999999997</v>
      </c>
      <c r="B178">
        <v>1.8088230000000001</v>
      </c>
      <c r="C178">
        <v>1.689872</v>
      </c>
      <c r="D178">
        <v>177</v>
      </c>
      <c r="E178" t="s">
        <v>141</v>
      </c>
    </row>
    <row r="179" spans="1:5">
      <c r="A179">
        <v>0.89374399999999998</v>
      </c>
      <c r="B179">
        <v>1.815472</v>
      </c>
      <c r="C179">
        <v>1.645883</v>
      </c>
      <c r="D179">
        <v>178</v>
      </c>
      <c r="E179" t="s">
        <v>141</v>
      </c>
    </row>
    <row r="180" spans="1:5">
      <c r="A180">
        <v>0.87532399999999999</v>
      </c>
      <c r="B180">
        <v>1.821636</v>
      </c>
      <c r="C180">
        <v>1.613791</v>
      </c>
      <c r="D180">
        <v>179</v>
      </c>
      <c r="E180" t="s">
        <v>142</v>
      </c>
    </row>
    <row r="181" spans="1:5">
      <c r="A181">
        <v>0.86024400000000001</v>
      </c>
      <c r="B181">
        <v>1.826724</v>
      </c>
      <c r="C181">
        <v>1.5916969999999999</v>
      </c>
      <c r="D181">
        <v>180</v>
      </c>
      <c r="E181" t="s">
        <v>143</v>
      </c>
    </row>
    <row r="182" spans="1:5">
      <c r="A182">
        <v>0.84972199999999998</v>
      </c>
      <c r="B182">
        <v>1.8308329999999999</v>
      </c>
      <c r="C182">
        <v>1.5779879999999999</v>
      </c>
      <c r="D182">
        <v>181</v>
      </c>
      <c r="E182" t="s">
        <v>143</v>
      </c>
    </row>
    <row r="183" spans="1:5">
      <c r="A183">
        <v>0.84549200000000002</v>
      </c>
      <c r="B183">
        <v>1.833564</v>
      </c>
      <c r="C183">
        <v>1.5694680000000001</v>
      </c>
      <c r="D183">
        <v>182</v>
      </c>
      <c r="E183" t="s">
        <v>144</v>
      </c>
    </row>
    <row r="184" spans="1:5">
      <c r="A184">
        <v>0.84587000000000001</v>
      </c>
      <c r="B184">
        <v>1.8351679999999999</v>
      </c>
      <c r="C184">
        <v>1.5641099999999999</v>
      </c>
      <c r="D184">
        <v>183</v>
      </c>
      <c r="E184" t="s">
        <v>144</v>
      </c>
    </row>
    <row r="185" spans="1:5">
      <c r="A185">
        <v>0.84843000000000002</v>
      </c>
      <c r="B185">
        <v>1.8359510000000001</v>
      </c>
      <c r="C185">
        <v>1.5613319999999999</v>
      </c>
      <c r="D185">
        <v>184</v>
      </c>
      <c r="E185" t="s">
        <v>145</v>
      </c>
    </row>
    <row r="186" spans="1:5">
      <c r="A186">
        <v>0.85377000000000003</v>
      </c>
      <c r="B186">
        <v>1.835073</v>
      </c>
      <c r="C186">
        <v>1.5612839999999999</v>
      </c>
      <c r="D186">
        <v>185</v>
      </c>
      <c r="E186" t="s">
        <v>145</v>
      </c>
    </row>
    <row r="187" spans="1:5">
      <c r="A187">
        <v>0.85983100000000001</v>
      </c>
      <c r="B187">
        <v>1.833186</v>
      </c>
      <c r="C187">
        <v>1.56335</v>
      </c>
      <c r="D187">
        <v>186</v>
      </c>
      <c r="E187" t="s">
        <v>145</v>
      </c>
    </row>
    <row r="188" spans="1:5">
      <c r="A188">
        <v>0.86494599999999999</v>
      </c>
      <c r="B188">
        <v>1.831051</v>
      </c>
      <c r="C188">
        <v>1.56559</v>
      </c>
      <c r="D188">
        <v>187</v>
      </c>
      <c r="E188" t="s">
        <v>146</v>
      </c>
    </row>
    <row r="189" spans="1:5">
      <c r="A189">
        <v>0.86833800000000005</v>
      </c>
      <c r="B189">
        <v>1.829116</v>
      </c>
      <c r="C189">
        <v>1.567221</v>
      </c>
      <c r="D189">
        <v>188</v>
      </c>
      <c r="E189" t="s">
        <v>147</v>
      </c>
    </row>
    <row r="190" spans="1:5">
      <c r="A190">
        <v>0.87051500000000004</v>
      </c>
      <c r="B190">
        <v>1.8274280000000001</v>
      </c>
      <c r="C190">
        <v>1.5680810000000001</v>
      </c>
      <c r="D190">
        <v>189</v>
      </c>
      <c r="E190" t="s">
        <v>148</v>
      </c>
    </row>
    <row r="191" spans="1:5">
      <c r="A191">
        <v>0.87207999999999997</v>
      </c>
      <c r="B191">
        <v>1.825779</v>
      </c>
      <c r="C191">
        <v>1.5691470000000001</v>
      </c>
      <c r="D191">
        <v>190</v>
      </c>
      <c r="E191" t="s">
        <v>149</v>
      </c>
    </row>
    <row r="192" spans="1:5">
      <c r="A192">
        <v>0.873367</v>
      </c>
      <c r="B192">
        <v>1.823996</v>
      </c>
      <c r="C192">
        <v>1.5687120000000001</v>
      </c>
      <c r="D192">
        <v>191</v>
      </c>
      <c r="E192" t="s">
        <v>150</v>
      </c>
    </row>
    <row r="193" spans="1:5">
      <c r="A193">
        <v>0.87410399999999999</v>
      </c>
      <c r="B193">
        <v>1.8222320000000001</v>
      </c>
      <c r="C193">
        <v>1.5683800000000001</v>
      </c>
      <c r="D193">
        <v>192</v>
      </c>
      <c r="E193" t="s">
        <v>151</v>
      </c>
    </row>
    <row r="194" spans="1:5">
      <c r="A194">
        <v>0.87415900000000002</v>
      </c>
      <c r="B194">
        <v>1.820562</v>
      </c>
      <c r="C194">
        <v>1.5687340000000001</v>
      </c>
      <c r="D194">
        <v>193</v>
      </c>
      <c r="E194" t="s">
        <v>151</v>
      </c>
    </row>
    <row r="195" spans="1:5">
      <c r="A195">
        <v>0.87359699999999996</v>
      </c>
      <c r="B195">
        <v>1.818875</v>
      </c>
      <c r="C195">
        <v>1.5701240000000001</v>
      </c>
      <c r="D195">
        <v>194</v>
      </c>
      <c r="E195" t="s">
        <v>151</v>
      </c>
    </row>
    <row r="196" spans="1:5">
      <c r="A196">
        <v>0.87257399999999996</v>
      </c>
      <c r="B196">
        <v>1.8173840000000001</v>
      </c>
      <c r="C196">
        <v>1.572514</v>
      </c>
      <c r="D196">
        <v>195</v>
      </c>
      <c r="E196" t="s">
        <v>152</v>
      </c>
    </row>
    <row r="197" spans="1:5">
      <c r="A197">
        <v>0.87106799999999995</v>
      </c>
      <c r="B197">
        <v>1.8161320000000001</v>
      </c>
      <c r="C197">
        <v>1.5758620000000001</v>
      </c>
      <c r="D197">
        <v>196</v>
      </c>
      <c r="E197" t="s">
        <v>153</v>
      </c>
    </row>
    <row r="198" spans="1:5">
      <c r="A198">
        <v>0.86923700000000004</v>
      </c>
      <c r="B198">
        <v>1.8149550000000001</v>
      </c>
      <c r="C198">
        <v>1.5804339999999999</v>
      </c>
      <c r="D198">
        <v>197</v>
      </c>
      <c r="E198" t="s">
        <v>153</v>
      </c>
    </row>
    <row r="199" spans="1:5">
      <c r="A199">
        <v>0.86674300000000004</v>
      </c>
      <c r="B199">
        <v>1.813965</v>
      </c>
      <c r="C199">
        <v>1.5856410000000001</v>
      </c>
      <c r="D199">
        <v>198</v>
      </c>
      <c r="E199" t="s">
        <v>153</v>
      </c>
    </row>
    <row r="200" spans="1:5">
      <c r="A200">
        <v>0.863124</v>
      </c>
      <c r="B200">
        <v>1.813231</v>
      </c>
      <c r="C200">
        <v>1.5912930000000001</v>
      </c>
      <c r="D200">
        <v>199</v>
      </c>
      <c r="E200" t="s">
        <v>154</v>
      </c>
    </row>
    <row r="201" spans="1:5">
      <c r="A201">
        <v>0.85781799999999997</v>
      </c>
      <c r="B201">
        <v>1.812983</v>
      </c>
      <c r="C201">
        <v>1.597307</v>
      </c>
      <c r="D201">
        <v>200</v>
      </c>
      <c r="E201" t="s">
        <v>154</v>
      </c>
    </row>
    <row r="202" spans="1:5">
      <c r="A202">
        <v>0.85039399999999998</v>
      </c>
      <c r="B202">
        <v>1.8132740000000001</v>
      </c>
      <c r="C202">
        <v>1.6043499999999999</v>
      </c>
      <c r="D202">
        <v>201</v>
      </c>
      <c r="E202" t="s">
        <v>155</v>
      </c>
    </row>
    <row r="203" spans="1:5">
      <c r="A203">
        <v>0.84083699999999995</v>
      </c>
      <c r="B203">
        <v>1.8140259999999999</v>
      </c>
      <c r="C203">
        <v>1.6126830000000001</v>
      </c>
      <c r="D203">
        <v>202</v>
      </c>
      <c r="E203" t="s">
        <v>156</v>
      </c>
    </row>
    <row r="204" spans="1:5">
      <c r="A204">
        <v>0.82929200000000003</v>
      </c>
      <c r="B204">
        <v>1.815221</v>
      </c>
      <c r="C204">
        <v>1.6210640000000001</v>
      </c>
      <c r="D204">
        <v>203</v>
      </c>
      <c r="E204" t="s">
        <v>156</v>
      </c>
    </row>
    <row r="205" spans="1:5">
      <c r="A205">
        <v>0.816473</v>
      </c>
      <c r="B205">
        <v>1.816792</v>
      </c>
      <c r="C205">
        <v>1.6291020000000001</v>
      </c>
      <c r="D205">
        <v>204</v>
      </c>
      <c r="E205" t="s">
        <v>156</v>
      </c>
    </row>
    <row r="206" spans="1:5">
      <c r="A206">
        <v>0.80279800000000001</v>
      </c>
      <c r="B206">
        <v>1.818837</v>
      </c>
      <c r="C206">
        <v>1.6370450000000001</v>
      </c>
      <c r="D206">
        <v>205</v>
      </c>
      <c r="E206" t="s">
        <v>157</v>
      </c>
    </row>
    <row r="207" spans="1:5">
      <c r="A207">
        <v>0.78952</v>
      </c>
      <c r="B207">
        <v>1.821345</v>
      </c>
      <c r="C207">
        <v>1.643804</v>
      </c>
      <c r="D207">
        <v>206</v>
      </c>
      <c r="E207" t="s">
        <v>158</v>
      </c>
    </row>
    <row r="208" spans="1:5">
      <c r="A208">
        <v>0.77676299999999998</v>
      </c>
      <c r="B208">
        <v>1.8246420000000001</v>
      </c>
      <c r="C208">
        <v>1.648693</v>
      </c>
      <c r="D208">
        <v>207</v>
      </c>
      <c r="E208" t="s">
        <v>159</v>
      </c>
    </row>
    <row r="209" spans="1:5">
      <c r="A209">
        <v>0.76537699999999997</v>
      </c>
      <c r="B209">
        <v>1.828746</v>
      </c>
      <c r="C209">
        <v>1.651878</v>
      </c>
      <c r="D209">
        <v>208</v>
      </c>
      <c r="E209" t="s">
        <v>160</v>
      </c>
    </row>
    <row r="210" spans="1:5">
      <c r="A210">
        <v>0.75639299999999998</v>
      </c>
      <c r="B210">
        <v>1.8333299999999999</v>
      </c>
      <c r="C210">
        <v>1.6533549999999999</v>
      </c>
      <c r="D210">
        <v>209</v>
      </c>
      <c r="E210" t="s">
        <v>161</v>
      </c>
    </row>
    <row r="211" spans="1:5">
      <c r="A211">
        <v>0.75061800000000001</v>
      </c>
      <c r="B211">
        <v>1.838193</v>
      </c>
      <c r="C211">
        <v>1.652463</v>
      </c>
      <c r="D211">
        <v>210</v>
      </c>
      <c r="E211" t="s">
        <v>162</v>
      </c>
    </row>
    <row r="212" spans="1:5">
      <c r="A212">
        <v>0.74832200000000004</v>
      </c>
      <c r="B212">
        <v>1.8433079999999999</v>
      </c>
      <c r="C212">
        <v>1.649945</v>
      </c>
      <c r="D212">
        <v>211</v>
      </c>
      <c r="E212" t="s">
        <v>163</v>
      </c>
    </row>
    <row r="213" spans="1:5">
      <c r="A213">
        <v>0.74920500000000001</v>
      </c>
      <c r="B213">
        <v>1.8486469999999999</v>
      </c>
      <c r="C213">
        <v>1.646163</v>
      </c>
      <c r="D213">
        <v>212</v>
      </c>
      <c r="E213" t="s">
        <v>164</v>
      </c>
    </row>
    <row r="214" spans="1:5">
      <c r="A214">
        <v>0.75261299999999998</v>
      </c>
      <c r="B214">
        <v>1.8543700000000001</v>
      </c>
      <c r="C214">
        <v>1.6419630000000001</v>
      </c>
      <c r="D214">
        <v>213</v>
      </c>
      <c r="E214" t="s">
        <v>164</v>
      </c>
    </row>
    <row r="215" spans="1:5">
      <c r="A215">
        <v>0.75830299999999995</v>
      </c>
      <c r="B215">
        <v>1.859755</v>
      </c>
      <c r="C215">
        <v>1.63815</v>
      </c>
      <c r="D215">
        <v>214</v>
      </c>
      <c r="E215" t="s">
        <v>165</v>
      </c>
    </row>
    <row r="216" spans="1:5">
      <c r="A216">
        <v>0.76594700000000004</v>
      </c>
      <c r="B216">
        <v>1.864568</v>
      </c>
      <c r="C216">
        <v>1.6347119999999999</v>
      </c>
      <c r="D216">
        <v>215</v>
      </c>
      <c r="E216" t="s">
        <v>166</v>
      </c>
    </row>
    <row r="217" spans="1:5">
      <c r="A217">
        <v>0.77485199999999999</v>
      </c>
      <c r="B217">
        <v>1.8687419999999999</v>
      </c>
      <c r="C217">
        <v>1.631826</v>
      </c>
      <c r="D217">
        <v>216</v>
      </c>
      <c r="E217" t="s">
        <v>167</v>
      </c>
    </row>
    <row r="218" spans="1:5">
      <c r="A218">
        <v>0.785331</v>
      </c>
      <c r="B218">
        <v>1.871855</v>
      </c>
      <c r="C218">
        <v>1.6304650000000001</v>
      </c>
      <c r="D218">
        <v>217</v>
      </c>
      <c r="E218" t="s">
        <v>168</v>
      </c>
    </row>
    <row r="219" spans="1:5">
      <c r="A219">
        <v>0.79718</v>
      </c>
      <c r="B219">
        <v>1.8736600000000001</v>
      </c>
      <c r="C219">
        <v>1.6307970000000001</v>
      </c>
      <c r="D219">
        <v>218</v>
      </c>
      <c r="E219" t="s">
        <v>169</v>
      </c>
    </row>
    <row r="220" spans="1:5">
      <c r="A220">
        <v>0.80981700000000001</v>
      </c>
      <c r="B220">
        <v>1.8743240000000001</v>
      </c>
      <c r="C220">
        <v>1.6329290000000001</v>
      </c>
      <c r="D220">
        <v>219</v>
      </c>
      <c r="E220" t="s">
        <v>169</v>
      </c>
    </row>
    <row r="221" spans="1:5">
      <c r="A221">
        <v>0.82265299999999997</v>
      </c>
      <c r="B221">
        <v>1.874239</v>
      </c>
      <c r="C221">
        <v>1.6780790000000001</v>
      </c>
      <c r="D221">
        <v>220</v>
      </c>
      <c r="E221" t="s">
        <v>170</v>
      </c>
    </row>
    <row r="222" spans="1:5">
      <c r="A222">
        <v>0.83578300000000005</v>
      </c>
      <c r="B222">
        <v>1.8733139999999999</v>
      </c>
      <c r="C222">
        <v>1.8775949999999999</v>
      </c>
      <c r="D222">
        <v>221</v>
      </c>
      <c r="E222" t="s">
        <v>170</v>
      </c>
    </row>
    <row r="223" spans="1:5">
      <c r="A223">
        <v>0.84904299999999999</v>
      </c>
      <c r="B223">
        <v>1.871594</v>
      </c>
      <c r="C223">
        <v>2.1010580000000001</v>
      </c>
      <c r="D223">
        <v>222</v>
      </c>
      <c r="E223" t="s">
        <v>171</v>
      </c>
    </row>
    <row r="224" spans="1:5">
      <c r="A224">
        <v>0.86296700000000004</v>
      </c>
      <c r="B224">
        <v>1.8688070000000001</v>
      </c>
      <c r="C224">
        <v>2.6307480000000001</v>
      </c>
      <c r="D224">
        <v>223</v>
      </c>
      <c r="E224" t="s">
        <v>171</v>
      </c>
    </row>
    <row r="225" spans="1:5">
      <c r="A225">
        <v>0.87644699999999998</v>
      </c>
      <c r="B225">
        <v>1.8657319999999999</v>
      </c>
      <c r="C225">
        <v>2.8561939999999999</v>
      </c>
      <c r="D225">
        <v>224</v>
      </c>
      <c r="E225" t="s">
        <v>172</v>
      </c>
    </row>
    <row r="226" spans="1:5">
      <c r="A226">
        <v>0.88887000000000005</v>
      </c>
      <c r="B226">
        <v>1.862652</v>
      </c>
      <c r="C226">
        <v>3.0114519999999998</v>
      </c>
      <c r="D226">
        <v>225</v>
      </c>
      <c r="E226" t="s">
        <v>173</v>
      </c>
    </row>
    <row r="227" spans="1:5">
      <c r="A227">
        <v>0.89987399999999995</v>
      </c>
      <c r="B227">
        <v>1.859631</v>
      </c>
      <c r="C227">
        <v>3.1381039999999998</v>
      </c>
      <c r="D227">
        <v>226</v>
      </c>
      <c r="E227" t="s">
        <v>174</v>
      </c>
    </row>
    <row r="228" spans="1:5">
      <c r="A228">
        <v>0.90883899999999995</v>
      </c>
      <c r="B228">
        <v>1.856776</v>
      </c>
      <c r="C228">
        <v>3.2463419999999998</v>
      </c>
      <c r="D228">
        <v>227</v>
      </c>
      <c r="E228" t="s">
        <v>175</v>
      </c>
    </row>
    <row r="229" spans="1:5">
      <c r="A229">
        <v>0.91531399999999996</v>
      </c>
      <c r="B229">
        <v>1.8542259999999999</v>
      </c>
      <c r="C229">
        <v>3.3282120000000002</v>
      </c>
      <c r="D229">
        <v>228</v>
      </c>
      <c r="E229" t="s">
        <v>175</v>
      </c>
    </row>
    <row r="230" spans="1:5">
      <c r="A230">
        <v>0.91910199999999997</v>
      </c>
      <c r="B230">
        <v>1.852031</v>
      </c>
      <c r="C230">
        <v>3.3842349999999999</v>
      </c>
      <c r="D230">
        <v>229</v>
      </c>
      <c r="E230" t="s">
        <v>176</v>
      </c>
    </row>
    <row r="231" spans="1:5">
      <c r="A231">
        <v>0.92047500000000004</v>
      </c>
      <c r="B231">
        <v>1.8499129999999999</v>
      </c>
      <c r="C231">
        <v>3.3820790000000001</v>
      </c>
      <c r="D231">
        <v>230</v>
      </c>
      <c r="E231" t="s">
        <v>177</v>
      </c>
    </row>
    <row r="232" spans="1:5">
      <c r="A232">
        <v>0.91927300000000001</v>
      </c>
      <c r="B232">
        <v>1.848176</v>
      </c>
      <c r="C232">
        <v>3.216602</v>
      </c>
      <c r="D232">
        <v>231</v>
      </c>
      <c r="E232" t="s">
        <v>178</v>
      </c>
    </row>
    <row r="233" spans="1:5">
      <c r="A233">
        <v>0.91568300000000002</v>
      </c>
      <c r="B233">
        <v>1.846976</v>
      </c>
      <c r="C233">
        <v>3.0210699999999999</v>
      </c>
      <c r="D233">
        <v>232</v>
      </c>
      <c r="E233" t="s">
        <v>179</v>
      </c>
    </row>
    <row r="234" spans="1:5">
      <c r="A234">
        <v>0.90952500000000003</v>
      </c>
      <c r="B234">
        <v>1.8462750000000001</v>
      </c>
      <c r="C234">
        <v>2.5165359999999999</v>
      </c>
      <c r="D234">
        <v>233</v>
      </c>
      <c r="E234" t="s">
        <v>179</v>
      </c>
    </row>
    <row r="235" spans="1:5">
      <c r="A235">
        <v>0.90224700000000002</v>
      </c>
      <c r="B235">
        <v>1.8457539999999999</v>
      </c>
      <c r="C235">
        <v>2.3149850000000001</v>
      </c>
      <c r="D235">
        <v>234</v>
      </c>
      <c r="E235" t="s">
        <v>180</v>
      </c>
    </row>
    <row r="236" spans="1:5">
      <c r="A236">
        <v>0.89463999999999999</v>
      </c>
      <c r="B236">
        <v>1.8452230000000001</v>
      </c>
      <c r="C236">
        <v>2.1815289999999998</v>
      </c>
      <c r="D236">
        <v>235</v>
      </c>
      <c r="E236" t="s">
        <v>181</v>
      </c>
    </row>
    <row r="237" spans="1:5">
      <c r="A237">
        <v>0.88670800000000005</v>
      </c>
      <c r="B237">
        <v>1.8446629999999999</v>
      </c>
      <c r="C237">
        <v>2.0774119999999998</v>
      </c>
      <c r="D237">
        <v>236</v>
      </c>
      <c r="E237" t="s">
        <v>182</v>
      </c>
    </row>
    <row r="238" spans="1:5">
      <c r="A238">
        <v>0.87895000000000001</v>
      </c>
      <c r="B238">
        <v>1.8440829999999999</v>
      </c>
      <c r="C238">
        <v>1.991174</v>
      </c>
      <c r="D238">
        <v>237</v>
      </c>
      <c r="E238" t="s">
        <v>182</v>
      </c>
    </row>
    <row r="239" spans="1:5">
      <c r="A239">
        <v>0.87141999999999997</v>
      </c>
      <c r="B239">
        <v>1.8434980000000001</v>
      </c>
      <c r="C239">
        <v>1.9285509999999999</v>
      </c>
      <c r="D239">
        <v>238</v>
      </c>
      <c r="E239" t="s">
        <v>182</v>
      </c>
    </row>
    <row r="240" spans="1:5">
      <c r="A240">
        <v>0.86429800000000001</v>
      </c>
      <c r="B240">
        <v>1.842916</v>
      </c>
      <c r="C240">
        <v>1.8868959999999999</v>
      </c>
      <c r="D240">
        <v>239</v>
      </c>
      <c r="E240" t="s">
        <v>183</v>
      </c>
    </row>
    <row r="241" spans="1:5">
      <c r="A241">
        <v>0.85761399999999999</v>
      </c>
      <c r="B241">
        <v>1.8423400000000001</v>
      </c>
      <c r="C241">
        <v>1.85762</v>
      </c>
      <c r="D241">
        <v>240</v>
      </c>
      <c r="E241" t="s">
        <v>184</v>
      </c>
    </row>
    <row r="242" spans="1:5">
      <c r="A242">
        <v>0.85169600000000001</v>
      </c>
      <c r="B242">
        <v>1.841547</v>
      </c>
      <c r="C242">
        <v>1.8355239999999999</v>
      </c>
      <c r="D242">
        <v>241</v>
      </c>
      <c r="E242" t="s">
        <v>185</v>
      </c>
    </row>
    <row r="243" spans="1:5">
      <c r="A243">
        <v>0.84709599999999996</v>
      </c>
      <c r="B243">
        <v>1.8404529999999999</v>
      </c>
      <c r="C243">
        <v>1.818683</v>
      </c>
      <c r="D243">
        <v>242</v>
      </c>
      <c r="E243" t="s">
        <v>186</v>
      </c>
    </row>
    <row r="244" spans="1:5">
      <c r="A244">
        <v>0.84379300000000002</v>
      </c>
      <c r="B244">
        <v>1.8391839999999999</v>
      </c>
      <c r="C244">
        <v>1.8042069999999999</v>
      </c>
      <c r="D244">
        <v>243</v>
      </c>
      <c r="E244" t="s">
        <v>187</v>
      </c>
    </row>
    <row r="245" spans="1:5">
      <c r="A245">
        <v>0.84085500000000002</v>
      </c>
      <c r="B245">
        <v>1.83809</v>
      </c>
      <c r="C245">
        <v>1.7898099999999999</v>
      </c>
      <c r="D245">
        <v>244</v>
      </c>
      <c r="E245" t="s">
        <v>187</v>
      </c>
    </row>
    <row r="246" spans="1:5">
      <c r="A246">
        <v>0.837619</v>
      </c>
      <c r="B246">
        <v>1.8373550000000001</v>
      </c>
      <c r="C246">
        <v>1.7763040000000001</v>
      </c>
      <c r="D246">
        <v>245</v>
      </c>
      <c r="E246" t="s">
        <v>187</v>
      </c>
    </row>
    <row r="247" spans="1:5">
      <c r="A247">
        <v>0.83363100000000001</v>
      </c>
      <c r="B247">
        <v>1.8371230000000001</v>
      </c>
      <c r="C247">
        <v>1.7617210000000001</v>
      </c>
      <c r="D247">
        <v>246</v>
      </c>
      <c r="E247" t="s">
        <v>188</v>
      </c>
    </row>
    <row r="248" spans="1:5">
      <c r="A248">
        <v>0.82845199999999997</v>
      </c>
      <c r="B248">
        <v>1.837439</v>
      </c>
      <c r="C248">
        <v>1.747028</v>
      </c>
      <c r="D248">
        <v>247</v>
      </c>
      <c r="E248" t="s">
        <v>189</v>
      </c>
    </row>
    <row r="249" spans="1:5">
      <c r="A249">
        <v>0.822654</v>
      </c>
      <c r="B249">
        <v>1.838274</v>
      </c>
      <c r="C249">
        <v>1.733368</v>
      </c>
      <c r="D249">
        <v>248</v>
      </c>
      <c r="E249" t="s">
        <v>190</v>
      </c>
    </row>
    <row r="250" spans="1:5">
      <c r="A250">
        <v>0.81663699999999995</v>
      </c>
      <c r="B250">
        <v>1.839561</v>
      </c>
      <c r="C250">
        <v>1.7225330000000001</v>
      </c>
      <c r="D250">
        <v>249</v>
      </c>
      <c r="E250" t="s">
        <v>190</v>
      </c>
    </row>
    <row r="251" spans="1:5">
      <c r="A251">
        <v>0.81119799999999997</v>
      </c>
      <c r="B251">
        <v>1.841127</v>
      </c>
      <c r="C251">
        <v>1.7138580000000001</v>
      </c>
      <c r="D251">
        <v>250</v>
      </c>
      <c r="E251" t="s">
        <v>191</v>
      </c>
    </row>
    <row r="252" spans="1:5">
      <c r="A252">
        <v>0.80634799999999995</v>
      </c>
      <c r="B252">
        <v>1.842929</v>
      </c>
      <c r="C252">
        <v>1.707808</v>
      </c>
      <c r="D252">
        <v>251</v>
      </c>
      <c r="E252" t="s">
        <v>191</v>
      </c>
    </row>
    <row r="253" spans="1:5">
      <c r="A253">
        <v>0.80155900000000002</v>
      </c>
      <c r="B253">
        <v>1.8449800000000001</v>
      </c>
      <c r="C253">
        <v>1.7040059999999999</v>
      </c>
      <c r="D253">
        <v>252</v>
      </c>
      <c r="E253" t="s">
        <v>192</v>
      </c>
    </row>
    <row r="254" spans="1:5">
      <c r="A254">
        <v>0.79703999999999997</v>
      </c>
      <c r="B254">
        <v>1.8473660000000001</v>
      </c>
      <c r="C254">
        <v>1.7014849999999999</v>
      </c>
      <c r="D254">
        <v>253</v>
      </c>
      <c r="E254" t="s">
        <v>193</v>
      </c>
    </row>
    <row r="255" spans="1:5">
      <c r="A255">
        <v>0.79306399999999999</v>
      </c>
      <c r="B255">
        <v>1.850093</v>
      </c>
      <c r="C255">
        <v>1.6999489999999999</v>
      </c>
      <c r="D255">
        <v>254</v>
      </c>
      <c r="E255" t="s">
        <v>194</v>
      </c>
    </row>
    <row r="256" spans="1:5">
      <c r="A256">
        <v>0.78987799999999997</v>
      </c>
      <c r="B256">
        <v>1.853165</v>
      </c>
      <c r="C256">
        <v>1.698815</v>
      </c>
      <c r="D256">
        <v>255</v>
      </c>
      <c r="E256" t="s">
        <v>195</v>
      </c>
    </row>
    <row r="257" spans="1:5">
      <c r="A257">
        <v>0.78783999999999998</v>
      </c>
      <c r="B257">
        <v>1.856131</v>
      </c>
      <c r="C257">
        <v>1.6981820000000001</v>
      </c>
      <c r="D257">
        <v>256</v>
      </c>
      <c r="E257" t="s">
        <v>196</v>
      </c>
    </row>
    <row r="258" spans="1:5">
      <c r="A258">
        <v>0.78705400000000003</v>
      </c>
      <c r="B258">
        <v>1.858865</v>
      </c>
      <c r="C258">
        <v>1.697959</v>
      </c>
      <c r="D258">
        <v>257</v>
      </c>
      <c r="E258" t="s">
        <v>197</v>
      </c>
    </row>
    <row r="259" spans="1:5">
      <c r="A259">
        <v>0.78726200000000002</v>
      </c>
      <c r="B259">
        <v>1.861208</v>
      </c>
      <c r="C259">
        <v>1.699268</v>
      </c>
      <c r="D259">
        <v>258</v>
      </c>
      <c r="E259" t="s">
        <v>197</v>
      </c>
    </row>
    <row r="260" spans="1:5">
      <c r="A260">
        <v>0.78806100000000001</v>
      </c>
      <c r="B260">
        <v>1.863191</v>
      </c>
      <c r="C260">
        <v>1.7021759999999999</v>
      </c>
      <c r="D260">
        <v>259</v>
      </c>
      <c r="E260" t="s">
        <v>198</v>
      </c>
    </row>
    <row r="261" spans="1:5">
      <c r="A261">
        <v>0.78872399999999998</v>
      </c>
      <c r="B261">
        <v>1.864841</v>
      </c>
      <c r="C261">
        <v>1.706815</v>
      </c>
      <c r="D261">
        <v>260</v>
      </c>
      <c r="E261" t="s">
        <v>199</v>
      </c>
    </row>
    <row r="262" spans="1:5">
      <c r="A262">
        <v>0.78928500000000001</v>
      </c>
      <c r="B262">
        <v>1.866072</v>
      </c>
      <c r="C262">
        <v>1.712083</v>
      </c>
      <c r="D262">
        <v>261</v>
      </c>
      <c r="E262" t="s">
        <v>200</v>
      </c>
    </row>
    <row r="263" spans="1:5">
      <c r="A263">
        <v>0.79032500000000006</v>
      </c>
      <c r="B263">
        <v>1.8667849999999999</v>
      </c>
      <c r="C263">
        <v>1.7176309999999999</v>
      </c>
      <c r="D263">
        <v>262</v>
      </c>
      <c r="E263" t="s">
        <v>201</v>
      </c>
    </row>
    <row r="264" spans="1:5">
      <c r="A264">
        <v>0.79227099999999995</v>
      </c>
      <c r="B264">
        <v>1.866914</v>
      </c>
      <c r="C264">
        <v>1.7847500000000001</v>
      </c>
      <c r="D264">
        <v>263</v>
      </c>
      <c r="E264" t="s">
        <v>201</v>
      </c>
    </row>
    <row r="265" spans="1:5">
      <c r="A265">
        <v>0.79585300000000003</v>
      </c>
      <c r="B265">
        <v>1.866215</v>
      </c>
      <c r="C265">
        <v>1.907913</v>
      </c>
      <c r="D265">
        <v>264</v>
      </c>
      <c r="E265" t="s">
        <v>201</v>
      </c>
    </row>
    <row r="266" spans="1:5">
      <c r="A266">
        <v>0.802234</v>
      </c>
      <c r="B266">
        <v>1.864511</v>
      </c>
      <c r="C266">
        <v>2.1549100000000001</v>
      </c>
      <c r="D266">
        <v>265</v>
      </c>
      <c r="E266" t="s">
        <v>202</v>
      </c>
    </row>
    <row r="267" spans="1:5">
      <c r="A267">
        <v>0.81211</v>
      </c>
      <c r="B267">
        <v>1.8620989999999999</v>
      </c>
      <c r="C267">
        <v>3.2503500000000001</v>
      </c>
      <c r="D267">
        <v>266</v>
      </c>
      <c r="E267" t="s">
        <v>202</v>
      </c>
    </row>
    <row r="268" spans="1:5">
      <c r="A268">
        <v>0.82567400000000002</v>
      </c>
      <c r="B268">
        <v>1.859011</v>
      </c>
      <c r="C268">
        <v>3.4974639999999999</v>
      </c>
      <c r="D268">
        <v>267</v>
      </c>
      <c r="E268" t="s">
        <v>203</v>
      </c>
    </row>
    <row r="269" spans="1:5">
      <c r="A269">
        <v>0.84233100000000005</v>
      </c>
      <c r="B269">
        <v>1.855388</v>
      </c>
      <c r="C269">
        <v>3.6249709999999999</v>
      </c>
      <c r="D269">
        <v>268</v>
      </c>
      <c r="E269" t="s">
        <v>204</v>
      </c>
    </row>
    <row r="270" spans="1:5">
      <c r="A270">
        <v>0.86196300000000003</v>
      </c>
      <c r="B270">
        <v>1.851119</v>
      </c>
      <c r="C270">
        <v>3.7056900000000002</v>
      </c>
      <c r="D270">
        <v>269</v>
      </c>
      <c r="E270" t="s">
        <v>204</v>
      </c>
    </row>
    <row r="271" spans="1:5">
      <c r="A271">
        <v>0.885158</v>
      </c>
      <c r="B271">
        <v>1.846257</v>
      </c>
      <c r="C271">
        <v>3.7651720000000002</v>
      </c>
      <c r="D271">
        <v>270</v>
      </c>
      <c r="E271" t="s">
        <v>204</v>
      </c>
    </row>
    <row r="272" spans="1:5">
      <c r="A272">
        <v>0.91193000000000002</v>
      </c>
      <c r="B272">
        <v>1.840835</v>
      </c>
      <c r="C272">
        <v>3.8180339999999999</v>
      </c>
      <c r="D272">
        <v>271</v>
      </c>
      <c r="E272" t="s">
        <v>205</v>
      </c>
    </row>
    <row r="273" spans="1:5">
      <c r="A273">
        <v>0.94117600000000001</v>
      </c>
      <c r="B273">
        <v>1.835326</v>
      </c>
      <c r="C273">
        <v>3.8647529999999999</v>
      </c>
      <c r="D273">
        <v>272</v>
      </c>
      <c r="E273" t="s">
        <v>205</v>
      </c>
    </row>
    <row r="274" spans="1:5">
      <c r="A274">
        <v>0.969858</v>
      </c>
      <c r="B274">
        <v>1.829736</v>
      </c>
      <c r="C274">
        <v>3.846025</v>
      </c>
      <c r="D274">
        <v>273</v>
      </c>
      <c r="E274" t="s">
        <v>206</v>
      </c>
    </row>
    <row r="275" spans="1:5">
      <c r="A275">
        <v>0.99501600000000001</v>
      </c>
      <c r="B275">
        <v>1.8242689999999999</v>
      </c>
      <c r="C275">
        <v>3.7677800000000001</v>
      </c>
      <c r="D275">
        <v>274</v>
      </c>
      <c r="E275" t="s">
        <v>207</v>
      </c>
    </row>
    <row r="276" spans="1:5">
      <c r="A276">
        <v>1.0155879999999999</v>
      </c>
      <c r="B276">
        <v>1.819204</v>
      </c>
      <c r="C276">
        <v>3.562414</v>
      </c>
      <c r="D276">
        <v>275</v>
      </c>
      <c r="E276" t="s">
        <v>207</v>
      </c>
    </row>
    <row r="277" spans="1:5">
      <c r="A277">
        <v>1.030969</v>
      </c>
      <c r="B277">
        <v>1.8147150000000001</v>
      </c>
      <c r="C277">
        <v>2.504629</v>
      </c>
      <c r="D277">
        <v>276</v>
      </c>
      <c r="E277" t="s">
        <v>208</v>
      </c>
    </row>
    <row r="278" spans="1:5">
      <c r="A278">
        <v>1.0418559999999999</v>
      </c>
      <c r="B278">
        <v>1.8106819999999999</v>
      </c>
      <c r="C278">
        <v>2.2893210000000002</v>
      </c>
      <c r="D278">
        <v>277</v>
      </c>
      <c r="E278" t="s">
        <v>209</v>
      </c>
    </row>
    <row r="279" spans="1:5">
      <c r="A279">
        <v>1.0491010000000001</v>
      </c>
      <c r="B279">
        <v>1.8070870000000001</v>
      </c>
      <c r="C279">
        <v>2.1869160000000001</v>
      </c>
      <c r="D279">
        <v>278</v>
      </c>
      <c r="E279" t="s">
        <v>210</v>
      </c>
    </row>
    <row r="280" spans="1:5">
      <c r="A280">
        <v>1.0529120000000001</v>
      </c>
      <c r="B280">
        <v>1.8040419999999999</v>
      </c>
      <c r="C280">
        <v>2.1249980000000002</v>
      </c>
      <c r="D280">
        <v>279</v>
      </c>
      <c r="E280" t="s">
        <v>210</v>
      </c>
    </row>
    <row r="281" spans="1:5">
      <c r="A281">
        <v>1.052759</v>
      </c>
      <c r="B281">
        <v>1.80145</v>
      </c>
      <c r="C281">
        <v>2.0821809999999998</v>
      </c>
      <c r="D281">
        <v>280</v>
      </c>
      <c r="E281" t="s">
        <v>211</v>
      </c>
    </row>
    <row r="282" spans="1:5">
      <c r="A282">
        <v>1.0487599999999999</v>
      </c>
      <c r="B282">
        <v>1.7992170000000001</v>
      </c>
      <c r="C282">
        <v>2.0460449999999999</v>
      </c>
      <c r="D282">
        <v>281</v>
      </c>
      <c r="E282" t="s">
        <v>212</v>
      </c>
    </row>
    <row r="283" spans="1:5">
      <c r="A283">
        <v>1.0418099999999999</v>
      </c>
      <c r="B283">
        <v>1.7970710000000001</v>
      </c>
      <c r="C283">
        <v>2.0140760000000002</v>
      </c>
      <c r="D283">
        <v>282</v>
      </c>
      <c r="E283" t="s">
        <v>213</v>
      </c>
    </row>
    <row r="284" spans="1:5">
      <c r="A284">
        <v>1.0343899999999999</v>
      </c>
      <c r="B284">
        <v>1.7949839999999999</v>
      </c>
      <c r="C284">
        <v>1.985981</v>
      </c>
      <c r="D284">
        <v>283</v>
      </c>
      <c r="E284" t="s">
        <v>214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9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5.3469999999999997E-2</v>
      </c>
      <c r="B2">
        <v>0.79379500000000003</v>
      </c>
      <c r="C2">
        <v>0.29134599999999999</v>
      </c>
      <c r="D2">
        <v>1</v>
      </c>
      <c r="E2" t="s">
        <v>45</v>
      </c>
    </row>
    <row r="3" spans="1:5">
      <c r="A3">
        <v>0.107682</v>
      </c>
      <c r="B3">
        <v>1.587494</v>
      </c>
      <c r="C3">
        <v>0.57688200000000001</v>
      </c>
      <c r="D3">
        <v>2</v>
      </c>
      <c r="E3" t="s">
        <v>220</v>
      </c>
    </row>
    <row r="4" spans="1:5">
      <c r="A4">
        <v>0.16095100000000001</v>
      </c>
      <c r="B4">
        <v>2.3807749999999999</v>
      </c>
      <c r="C4">
        <v>0.85730200000000001</v>
      </c>
      <c r="D4">
        <v>3</v>
      </c>
      <c r="E4" t="s">
        <v>47</v>
      </c>
    </row>
    <row r="5" spans="1:5">
      <c r="A5">
        <v>0.21365799999999999</v>
      </c>
      <c r="B5">
        <v>3.17388</v>
      </c>
      <c r="C5">
        <v>1.1322000000000001</v>
      </c>
      <c r="D5">
        <v>4</v>
      </c>
      <c r="E5" t="s">
        <v>49</v>
      </c>
    </row>
    <row r="6" spans="1:5">
      <c r="A6">
        <v>0.265934</v>
      </c>
      <c r="B6">
        <v>3.9670230000000002</v>
      </c>
      <c r="C6">
        <v>1.4023129999999999</v>
      </c>
      <c r="D6">
        <v>5</v>
      </c>
      <c r="E6" t="s">
        <v>221</v>
      </c>
    </row>
    <row r="7" spans="1:5">
      <c r="A7">
        <v>0.31761299999999998</v>
      </c>
      <c r="B7">
        <v>4.7600680000000004</v>
      </c>
      <c r="C7">
        <v>1.665427</v>
      </c>
      <c r="D7">
        <v>6</v>
      </c>
      <c r="E7" t="s">
        <v>53</v>
      </c>
    </row>
    <row r="8" spans="1:5">
      <c r="A8">
        <v>0.36864599999999997</v>
      </c>
      <c r="B8">
        <v>5.5529349999999997</v>
      </c>
      <c r="C8">
        <v>1.922952</v>
      </c>
      <c r="D8">
        <v>7</v>
      </c>
      <c r="E8" t="s">
        <v>55</v>
      </c>
    </row>
    <row r="9" spans="1:5">
      <c r="A9">
        <v>0.418985</v>
      </c>
      <c r="B9">
        <v>6.3455729999999999</v>
      </c>
      <c r="C9">
        <v>2.1824370000000002</v>
      </c>
      <c r="D9">
        <v>8</v>
      </c>
      <c r="E9" t="s">
        <v>56</v>
      </c>
    </row>
    <row r="10" spans="1:5">
      <c r="A10">
        <v>0.468526</v>
      </c>
      <c r="B10">
        <v>7.137804</v>
      </c>
      <c r="C10">
        <v>2.4547219999999998</v>
      </c>
      <c r="D10">
        <v>9</v>
      </c>
      <c r="E10" t="s">
        <v>58</v>
      </c>
    </row>
    <row r="11" spans="1:5">
      <c r="A11">
        <v>0.51771100000000003</v>
      </c>
      <c r="B11">
        <v>7.9301680000000001</v>
      </c>
      <c r="C11">
        <v>2.7155900000000002</v>
      </c>
      <c r="D11">
        <v>10</v>
      </c>
      <c r="E11" t="s">
        <v>64</v>
      </c>
    </row>
    <row r="12" spans="1:5">
      <c r="A12">
        <v>0.51328499999999999</v>
      </c>
      <c r="B12">
        <v>7.9289500000000004</v>
      </c>
      <c r="C12">
        <v>2.6692459999999998</v>
      </c>
      <c r="D12">
        <v>11</v>
      </c>
      <c r="E12" t="s">
        <v>223</v>
      </c>
    </row>
    <row r="13" spans="1:5">
      <c r="A13">
        <v>0.50812900000000005</v>
      </c>
      <c r="B13">
        <v>7.9280920000000004</v>
      </c>
      <c r="C13">
        <v>2.6102669999999999</v>
      </c>
      <c r="D13">
        <v>12</v>
      </c>
      <c r="E13" t="s">
        <v>66</v>
      </c>
    </row>
    <row r="14" spans="1:5">
      <c r="A14">
        <v>0.50417800000000002</v>
      </c>
      <c r="B14">
        <v>7.9280200000000001</v>
      </c>
      <c r="C14">
        <v>2.5409480000000002</v>
      </c>
      <c r="D14">
        <v>13</v>
      </c>
      <c r="E14" t="s">
        <v>67</v>
      </c>
    </row>
    <row r="15" spans="1:5">
      <c r="A15">
        <v>0.50096099999999999</v>
      </c>
      <c r="B15">
        <v>7.9284100000000004</v>
      </c>
      <c r="C15">
        <v>2.4631430000000001</v>
      </c>
      <c r="D15">
        <v>14</v>
      </c>
      <c r="E15" t="s">
        <v>69</v>
      </c>
    </row>
    <row r="16" spans="1:5">
      <c r="A16">
        <v>0.49809900000000001</v>
      </c>
      <c r="B16">
        <v>7.9289189999999996</v>
      </c>
      <c r="C16">
        <v>2.3763709999999998</v>
      </c>
      <c r="D16">
        <v>15</v>
      </c>
      <c r="E16" t="s">
        <v>72</v>
      </c>
    </row>
    <row r="17" spans="1:5">
      <c r="A17">
        <v>0.49576700000000001</v>
      </c>
      <c r="B17">
        <v>7.9297069999999996</v>
      </c>
      <c r="C17">
        <v>2.28565</v>
      </c>
      <c r="D17">
        <v>16</v>
      </c>
      <c r="E17" t="s">
        <v>74</v>
      </c>
    </row>
    <row r="18" spans="1:5">
      <c r="A18">
        <v>0.49406299999999997</v>
      </c>
      <c r="B18">
        <v>7.9308750000000003</v>
      </c>
      <c r="C18">
        <v>2.1914750000000001</v>
      </c>
      <c r="D18">
        <v>17</v>
      </c>
      <c r="E18" t="s">
        <v>75</v>
      </c>
    </row>
    <row r="19" spans="1:5">
      <c r="A19">
        <v>0.49301400000000001</v>
      </c>
      <c r="B19">
        <v>7.9324409999999999</v>
      </c>
      <c r="C19">
        <v>2.0908009999999999</v>
      </c>
      <c r="D19">
        <v>18</v>
      </c>
      <c r="E19" t="s">
        <v>77</v>
      </c>
    </row>
    <row r="20" spans="1:5">
      <c r="A20">
        <v>0.49271300000000001</v>
      </c>
      <c r="B20">
        <v>7.9345439999999998</v>
      </c>
      <c r="C20">
        <v>2.016839</v>
      </c>
      <c r="D20">
        <v>19</v>
      </c>
      <c r="E20" t="s">
        <v>79</v>
      </c>
    </row>
    <row r="21" spans="1:5">
      <c r="A21">
        <v>0.49277300000000002</v>
      </c>
      <c r="B21">
        <v>7.936731</v>
      </c>
      <c r="C21">
        <v>2.0055890000000001</v>
      </c>
      <c r="D21">
        <v>20</v>
      </c>
      <c r="E21" t="s">
        <v>225</v>
      </c>
    </row>
    <row r="22" spans="1:5">
      <c r="A22">
        <v>0.49299999999999999</v>
      </c>
      <c r="B22">
        <v>7.938955</v>
      </c>
      <c r="C22">
        <v>1.9681010000000001</v>
      </c>
      <c r="D22">
        <v>21</v>
      </c>
      <c r="E22" t="s">
        <v>226</v>
      </c>
    </row>
    <row r="23" spans="1:5">
      <c r="A23">
        <v>0.49320199999999997</v>
      </c>
      <c r="B23">
        <v>7.9411259999999997</v>
      </c>
      <c r="C23">
        <v>1.9354210000000001</v>
      </c>
      <c r="D23">
        <v>22</v>
      </c>
      <c r="E23" t="s">
        <v>82</v>
      </c>
    </row>
    <row r="24" spans="1:5">
      <c r="A24">
        <v>0.49311300000000002</v>
      </c>
      <c r="B24">
        <v>7.9430480000000001</v>
      </c>
      <c r="C24">
        <v>1.9103490000000001</v>
      </c>
      <c r="D24">
        <v>23</v>
      </c>
      <c r="E24" t="s">
        <v>84</v>
      </c>
    </row>
    <row r="25" spans="1:5">
      <c r="A25">
        <v>0.492867</v>
      </c>
      <c r="B25">
        <v>7.9447799999999997</v>
      </c>
      <c r="C25">
        <v>1.8952180000000001</v>
      </c>
      <c r="D25">
        <v>24</v>
      </c>
      <c r="E25" t="s">
        <v>86</v>
      </c>
    </row>
    <row r="26" spans="1:5">
      <c r="A26">
        <v>0.49275099999999999</v>
      </c>
      <c r="B26">
        <v>7.9463439999999999</v>
      </c>
      <c r="C26">
        <v>1.891178</v>
      </c>
      <c r="D26">
        <v>25</v>
      </c>
      <c r="E26" t="s">
        <v>88</v>
      </c>
    </row>
    <row r="27" spans="1:5">
      <c r="A27">
        <v>0.492809</v>
      </c>
      <c r="B27">
        <v>7.9476810000000002</v>
      </c>
      <c r="C27">
        <v>1.8980950000000001</v>
      </c>
      <c r="D27">
        <v>26</v>
      </c>
      <c r="E27" t="s">
        <v>92</v>
      </c>
    </row>
    <row r="28" spans="1:5">
      <c r="A28">
        <v>0.49282199999999998</v>
      </c>
      <c r="B28">
        <v>7.9483620000000004</v>
      </c>
      <c r="C28">
        <v>1.913416</v>
      </c>
      <c r="D28">
        <v>27</v>
      </c>
      <c r="E28" t="s">
        <v>94</v>
      </c>
    </row>
    <row r="29" spans="1:5">
      <c r="A29">
        <v>0.49282799999999999</v>
      </c>
      <c r="B29">
        <v>7.9483509999999997</v>
      </c>
      <c r="C29">
        <v>1.932803</v>
      </c>
      <c r="D29">
        <v>28</v>
      </c>
      <c r="E29" t="s">
        <v>227</v>
      </c>
    </row>
    <row r="30" spans="1:5">
      <c r="A30">
        <v>0.49266700000000002</v>
      </c>
      <c r="B30">
        <v>7.9475360000000004</v>
      </c>
      <c r="C30">
        <v>1.9120140000000001</v>
      </c>
      <c r="D30">
        <v>29</v>
      </c>
      <c r="E30" t="s">
        <v>97</v>
      </c>
    </row>
    <row r="31" spans="1:5">
      <c r="A31">
        <v>0.49211700000000003</v>
      </c>
      <c r="B31">
        <v>7.9456100000000003</v>
      </c>
      <c r="C31">
        <v>1.8391679999999999</v>
      </c>
      <c r="D31">
        <v>30</v>
      </c>
      <c r="E31" t="s">
        <v>98</v>
      </c>
    </row>
    <row r="32" spans="1:5">
      <c r="A32">
        <v>0.491116</v>
      </c>
      <c r="B32">
        <v>7.9424130000000002</v>
      </c>
      <c r="C32">
        <v>1.807995</v>
      </c>
      <c r="D32">
        <v>31</v>
      </c>
      <c r="E32" t="s">
        <v>100</v>
      </c>
    </row>
    <row r="33" spans="1:5">
      <c r="A33">
        <v>0.48933900000000002</v>
      </c>
      <c r="B33">
        <v>7.9376480000000003</v>
      </c>
      <c r="C33">
        <v>1.790035</v>
      </c>
      <c r="D33">
        <v>32</v>
      </c>
      <c r="E33" t="s">
        <v>102</v>
      </c>
    </row>
    <row r="34" spans="1:5">
      <c r="A34">
        <v>0.48631600000000003</v>
      </c>
      <c r="B34">
        <v>7.9310400000000003</v>
      </c>
      <c r="C34">
        <v>1.7795190000000001</v>
      </c>
      <c r="D34">
        <v>33</v>
      </c>
      <c r="E34" t="s">
        <v>104</v>
      </c>
    </row>
    <row r="35" spans="1:5">
      <c r="A35">
        <v>0.48171000000000003</v>
      </c>
      <c r="B35">
        <v>7.9223670000000004</v>
      </c>
      <c r="C35">
        <v>1.772804</v>
      </c>
      <c r="D35">
        <v>34</v>
      </c>
      <c r="E35" t="s">
        <v>106</v>
      </c>
    </row>
    <row r="36" spans="1:5">
      <c r="A36">
        <v>0.47522599999999998</v>
      </c>
      <c r="B36">
        <v>7.9115760000000002</v>
      </c>
      <c r="C36">
        <v>1.7685660000000001</v>
      </c>
      <c r="D36">
        <v>35</v>
      </c>
      <c r="E36" t="s">
        <v>107</v>
      </c>
    </row>
    <row r="37" spans="1:5">
      <c r="A37">
        <v>0.467136</v>
      </c>
      <c r="B37">
        <v>7.8988009999999997</v>
      </c>
      <c r="C37">
        <v>1.7642089999999999</v>
      </c>
      <c r="D37">
        <v>36</v>
      </c>
      <c r="E37" t="s">
        <v>110</v>
      </c>
    </row>
    <row r="38" spans="1:5">
      <c r="A38">
        <v>0.45829399999999998</v>
      </c>
      <c r="B38">
        <v>7.8847199999999997</v>
      </c>
      <c r="C38">
        <v>1.7604610000000001</v>
      </c>
      <c r="D38">
        <v>37</v>
      </c>
      <c r="E38" t="s">
        <v>112</v>
      </c>
    </row>
    <row r="39" spans="1:5">
      <c r="A39">
        <v>0.44838099999999997</v>
      </c>
      <c r="B39">
        <v>7.8695469999999998</v>
      </c>
      <c r="C39">
        <v>1.7572909999999999</v>
      </c>
      <c r="D39">
        <v>38</v>
      </c>
      <c r="E39" t="s">
        <v>118</v>
      </c>
    </row>
    <row r="40" spans="1:5">
      <c r="A40">
        <v>0.43703599999999998</v>
      </c>
      <c r="B40">
        <v>7.853396</v>
      </c>
      <c r="C40">
        <v>1.7551410000000001</v>
      </c>
      <c r="D40">
        <v>39</v>
      </c>
      <c r="E40" t="s">
        <v>121</v>
      </c>
    </row>
    <row r="41" spans="1:5">
      <c r="A41">
        <v>0.42466599999999999</v>
      </c>
      <c r="B41">
        <v>7.836862</v>
      </c>
      <c r="C41">
        <v>1.754175</v>
      </c>
      <c r="D41">
        <v>40</v>
      </c>
      <c r="E41" t="s">
        <v>123</v>
      </c>
    </row>
    <row r="42" spans="1:5">
      <c r="A42">
        <v>0.41172900000000001</v>
      </c>
      <c r="B42">
        <v>7.8207409999999999</v>
      </c>
      <c r="C42">
        <v>1.7539229999999999</v>
      </c>
      <c r="D42">
        <v>41</v>
      </c>
      <c r="E42" t="s">
        <v>124</v>
      </c>
    </row>
    <row r="43" spans="1:5">
      <c r="A43">
        <v>0.39932200000000001</v>
      </c>
      <c r="B43">
        <v>7.8060539999999996</v>
      </c>
      <c r="C43">
        <v>1.754475</v>
      </c>
      <c r="D43">
        <v>42</v>
      </c>
      <c r="E43" t="s">
        <v>127</v>
      </c>
    </row>
    <row r="44" spans="1:5">
      <c r="A44">
        <v>0.38750400000000002</v>
      </c>
      <c r="B44">
        <v>7.7928879999999996</v>
      </c>
      <c r="C44">
        <v>1.7564660000000001</v>
      </c>
      <c r="D44">
        <v>43</v>
      </c>
      <c r="E44" t="s">
        <v>129</v>
      </c>
    </row>
    <row r="45" spans="1:5">
      <c r="A45">
        <v>0.37666500000000003</v>
      </c>
      <c r="B45">
        <v>7.7815070000000004</v>
      </c>
      <c r="C45">
        <v>1.819674</v>
      </c>
      <c r="D45">
        <v>44</v>
      </c>
      <c r="E45" t="s">
        <v>131</v>
      </c>
    </row>
    <row r="46" spans="1:5">
      <c r="A46">
        <v>0.36728</v>
      </c>
      <c r="B46">
        <v>7.7721169999999997</v>
      </c>
      <c r="C46">
        <v>1.8807199999999999</v>
      </c>
      <c r="D46">
        <v>45</v>
      </c>
      <c r="E46" t="s">
        <v>232</v>
      </c>
    </row>
    <row r="47" spans="1:5">
      <c r="A47">
        <v>0.35927799999999999</v>
      </c>
      <c r="B47">
        <v>7.764678</v>
      </c>
      <c r="C47">
        <v>1.9477180000000001</v>
      </c>
      <c r="D47">
        <v>46</v>
      </c>
      <c r="E47" t="s">
        <v>134</v>
      </c>
    </row>
    <row r="48" spans="1:5">
      <c r="A48">
        <v>0.35225800000000002</v>
      </c>
      <c r="B48">
        <v>7.7592759999999998</v>
      </c>
      <c r="C48">
        <v>2.0122270000000002</v>
      </c>
      <c r="D48">
        <v>47</v>
      </c>
      <c r="E48" t="s">
        <v>138</v>
      </c>
    </row>
    <row r="49" spans="1:5">
      <c r="A49">
        <v>0.34654099999999999</v>
      </c>
      <c r="B49">
        <v>7.7557400000000003</v>
      </c>
      <c r="C49">
        <v>2.0747059999999999</v>
      </c>
      <c r="D49">
        <v>48</v>
      </c>
      <c r="E49" t="s">
        <v>142</v>
      </c>
    </row>
    <row r="50" spans="1:5">
      <c r="A50">
        <v>0.34253699999999998</v>
      </c>
      <c r="B50">
        <v>7.7541180000000001</v>
      </c>
      <c r="C50">
        <v>2.1454870000000001</v>
      </c>
      <c r="D50">
        <v>49</v>
      </c>
      <c r="E50" t="s">
        <v>233</v>
      </c>
    </row>
    <row r="51" spans="1:5">
      <c r="A51">
        <v>0.33985900000000002</v>
      </c>
      <c r="B51">
        <v>7.754035</v>
      </c>
      <c r="C51">
        <v>2.253933</v>
      </c>
      <c r="D51">
        <v>50</v>
      </c>
      <c r="E51" t="s">
        <v>235</v>
      </c>
    </row>
    <row r="52" spans="1:5">
      <c r="A52">
        <v>0.33778900000000001</v>
      </c>
      <c r="B52">
        <v>7.7546520000000001</v>
      </c>
      <c r="C52">
        <v>2.349529</v>
      </c>
      <c r="D52">
        <v>51</v>
      </c>
      <c r="E52" t="s">
        <v>146</v>
      </c>
    </row>
    <row r="53" spans="1:5">
      <c r="A53">
        <v>0.33557799999999999</v>
      </c>
      <c r="B53">
        <v>7.7553179999999999</v>
      </c>
      <c r="C53">
        <v>2.4278789999999999</v>
      </c>
      <c r="D53">
        <v>52</v>
      </c>
      <c r="E53" t="s">
        <v>148</v>
      </c>
    </row>
    <row r="54" spans="1:5">
      <c r="A54">
        <v>0.33389999999999997</v>
      </c>
      <c r="B54">
        <v>7.756329</v>
      </c>
      <c r="C54">
        <v>2.4862839999999999</v>
      </c>
      <c r="D54">
        <v>53</v>
      </c>
      <c r="E54" t="s">
        <v>150</v>
      </c>
    </row>
    <row r="55" spans="1:5">
      <c r="A55">
        <v>0.33277200000000001</v>
      </c>
      <c r="B55">
        <v>7.7576090000000004</v>
      </c>
      <c r="C55">
        <v>2.468515</v>
      </c>
      <c r="D55">
        <v>54</v>
      </c>
      <c r="E55" t="s">
        <v>152</v>
      </c>
    </row>
    <row r="56" spans="1:5">
      <c r="A56">
        <v>0.33209300000000003</v>
      </c>
      <c r="B56">
        <v>7.7590789999999998</v>
      </c>
      <c r="C56">
        <v>2.444877</v>
      </c>
      <c r="D56">
        <v>55</v>
      </c>
      <c r="E56" t="s">
        <v>155</v>
      </c>
    </row>
    <row r="57" spans="1:5">
      <c r="A57">
        <v>0.331565</v>
      </c>
      <c r="B57">
        <v>7.76065</v>
      </c>
      <c r="C57">
        <v>2.4111340000000001</v>
      </c>
      <c r="D57">
        <v>56</v>
      </c>
      <c r="E57" t="s">
        <v>156</v>
      </c>
    </row>
    <row r="58" spans="1:5">
      <c r="A58">
        <v>0.33085599999999998</v>
      </c>
      <c r="B58">
        <v>7.7619400000000001</v>
      </c>
      <c r="C58">
        <v>2.3766590000000001</v>
      </c>
      <c r="D58">
        <v>57</v>
      </c>
      <c r="E58" t="s">
        <v>158</v>
      </c>
    </row>
    <row r="59" spans="1:5">
      <c r="A59">
        <v>0.32994299999999999</v>
      </c>
      <c r="B59">
        <v>7.7630140000000001</v>
      </c>
      <c r="C59">
        <v>2.3407170000000002</v>
      </c>
      <c r="D59">
        <v>58</v>
      </c>
      <c r="E59" t="s">
        <v>161</v>
      </c>
    </row>
    <row r="60" spans="1:5">
      <c r="A60">
        <v>0.32918399999999998</v>
      </c>
      <c r="B60">
        <v>7.7639769999999997</v>
      </c>
      <c r="C60">
        <v>2.2927390000000001</v>
      </c>
      <c r="D60">
        <v>59</v>
      </c>
      <c r="E60" t="s">
        <v>249</v>
      </c>
    </row>
    <row r="61" spans="1:5">
      <c r="A61">
        <v>0.32880700000000002</v>
      </c>
      <c r="B61">
        <v>7.7648510000000002</v>
      </c>
      <c r="C61">
        <v>2.205848</v>
      </c>
      <c r="D61">
        <v>60</v>
      </c>
      <c r="E61" t="s">
        <v>240</v>
      </c>
    </row>
    <row r="62" spans="1:5">
      <c r="A62">
        <v>0.32894699999999999</v>
      </c>
      <c r="B62">
        <v>7.7657150000000001</v>
      </c>
      <c r="C62">
        <v>2.1312549999999999</v>
      </c>
      <c r="D62">
        <v>61</v>
      </c>
      <c r="E62" t="s">
        <v>256</v>
      </c>
    </row>
    <row r="63" spans="1:5">
      <c r="A63">
        <v>0.32952700000000001</v>
      </c>
      <c r="B63">
        <v>7.7665499999999996</v>
      </c>
      <c r="C63">
        <v>2.0741269999999998</v>
      </c>
      <c r="D63">
        <v>62</v>
      </c>
      <c r="E63" t="s">
        <v>169</v>
      </c>
    </row>
    <row r="64" spans="1:5">
      <c r="A64">
        <v>0.33041300000000001</v>
      </c>
      <c r="B64">
        <v>7.7674219999999998</v>
      </c>
      <c r="C64">
        <v>2.0347170000000001</v>
      </c>
      <c r="D64">
        <v>63</v>
      </c>
      <c r="E64" t="s">
        <v>171</v>
      </c>
    </row>
    <row r="65" spans="1:5">
      <c r="A65">
        <v>0.331623</v>
      </c>
      <c r="B65">
        <v>7.7684879999999996</v>
      </c>
      <c r="C65">
        <v>2.0099559999999999</v>
      </c>
      <c r="D65">
        <v>64</v>
      </c>
      <c r="E65" t="s">
        <v>173</v>
      </c>
    </row>
    <row r="66" spans="1:5">
      <c r="A66">
        <v>0.33318199999999998</v>
      </c>
      <c r="B66">
        <v>7.7698879999999999</v>
      </c>
      <c r="C66">
        <v>1.9954480000000001</v>
      </c>
      <c r="D66">
        <v>65</v>
      </c>
      <c r="E66" t="s">
        <v>257</v>
      </c>
    </row>
    <row r="67" spans="1:5">
      <c r="A67">
        <v>0.33528000000000002</v>
      </c>
      <c r="B67">
        <v>7.7717489999999998</v>
      </c>
      <c r="C67">
        <v>1.9928049999999999</v>
      </c>
      <c r="D67">
        <v>66</v>
      </c>
      <c r="E67" t="s">
        <v>177</v>
      </c>
    </row>
    <row r="68" spans="1:5">
      <c r="A68">
        <v>0.337814</v>
      </c>
      <c r="B68">
        <v>7.7740349999999996</v>
      </c>
      <c r="C68">
        <v>1.9917279999999999</v>
      </c>
      <c r="D68">
        <v>67</v>
      </c>
      <c r="E68" t="s">
        <v>179</v>
      </c>
    </row>
    <row r="69" spans="1:5">
      <c r="A69">
        <v>0.34077099999999999</v>
      </c>
      <c r="B69">
        <v>7.7766159999999998</v>
      </c>
      <c r="C69">
        <v>2.010043</v>
      </c>
      <c r="D69">
        <v>68</v>
      </c>
      <c r="E69" t="s">
        <v>181</v>
      </c>
    </row>
    <row r="70" spans="1:5">
      <c r="A70">
        <v>0.34416200000000002</v>
      </c>
      <c r="B70">
        <v>7.7796110000000001</v>
      </c>
      <c r="C70">
        <v>2.1024859999999999</v>
      </c>
      <c r="D70">
        <v>69</v>
      </c>
      <c r="E70" t="s">
        <v>182</v>
      </c>
    </row>
    <row r="71" spans="1:5">
      <c r="A71">
        <v>0.348271</v>
      </c>
      <c r="B71">
        <v>7.7832780000000001</v>
      </c>
      <c r="C71">
        <v>2.2781289999999998</v>
      </c>
      <c r="D71">
        <v>70</v>
      </c>
      <c r="E71" t="s">
        <v>184</v>
      </c>
    </row>
    <row r="72" spans="1:5">
      <c r="A72">
        <v>0.35320200000000002</v>
      </c>
      <c r="B72">
        <v>7.7876799999999999</v>
      </c>
      <c r="C72">
        <v>2.4575360000000002</v>
      </c>
      <c r="D72">
        <v>71</v>
      </c>
      <c r="E72" t="s">
        <v>187</v>
      </c>
    </row>
    <row r="73" spans="1:5">
      <c r="A73">
        <v>0.35888199999999998</v>
      </c>
      <c r="B73">
        <v>7.7927780000000002</v>
      </c>
      <c r="C73">
        <v>2.657826</v>
      </c>
      <c r="D73">
        <v>72</v>
      </c>
      <c r="E73" t="s">
        <v>189</v>
      </c>
    </row>
    <row r="74" spans="1:5">
      <c r="A74">
        <v>0.36517100000000002</v>
      </c>
      <c r="B74">
        <v>7.7984730000000004</v>
      </c>
      <c r="C74">
        <v>2.9113169999999999</v>
      </c>
      <c r="D74">
        <v>73</v>
      </c>
      <c r="E74" t="s">
        <v>191</v>
      </c>
    </row>
    <row r="75" spans="1:5">
      <c r="A75">
        <v>0.37169000000000002</v>
      </c>
      <c r="B75">
        <v>7.8045920000000004</v>
      </c>
      <c r="C75">
        <v>3.4088180000000001</v>
      </c>
      <c r="D75">
        <v>74</v>
      </c>
      <c r="E75" t="s">
        <v>193</v>
      </c>
    </row>
    <row r="76" spans="1:5">
      <c r="A76">
        <v>0.378301</v>
      </c>
      <c r="B76">
        <v>7.8110689999999998</v>
      </c>
      <c r="C76">
        <v>3.552057</v>
      </c>
      <c r="D76">
        <v>75</v>
      </c>
      <c r="E76" t="s">
        <v>195</v>
      </c>
    </row>
    <row r="77" spans="1:5">
      <c r="A77">
        <v>0.384654</v>
      </c>
      <c r="B77">
        <v>7.8176389999999998</v>
      </c>
      <c r="C77">
        <v>3.7570589999999999</v>
      </c>
      <c r="D77">
        <v>76</v>
      </c>
      <c r="E77" t="s">
        <v>198</v>
      </c>
    </row>
    <row r="78" spans="1:5">
      <c r="A78">
        <v>0.39089699999999999</v>
      </c>
      <c r="B78">
        <v>7.8242979999999998</v>
      </c>
      <c r="C78">
        <v>3.905154</v>
      </c>
      <c r="D78">
        <v>77</v>
      </c>
      <c r="E78" t="s">
        <v>199</v>
      </c>
    </row>
    <row r="79" spans="1:5">
      <c r="A79">
        <v>0.39698899999999998</v>
      </c>
      <c r="B79">
        <v>7.8311080000000004</v>
      </c>
      <c r="C79">
        <v>4.1350790000000002</v>
      </c>
      <c r="D79">
        <v>78</v>
      </c>
      <c r="E79" t="s">
        <v>201</v>
      </c>
    </row>
    <row r="80" spans="1:5">
      <c r="A80">
        <v>0.40242899999999998</v>
      </c>
      <c r="B80">
        <v>7.8375430000000001</v>
      </c>
      <c r="C80">
        <v>4.2319599999999999</v>
      </c>
      <c r="D80">
        <v>79</v>
      </c>
      <c r="E80" t="s">
        <v>203</v>
      </c>
    </row>
    <row r="81" spans="1:5">
      <c r="A81">
        <v>0.40702100000000002</v>
      </c>
      <c r="B81">
        <v>7.8433250000000001</v>
      </c>
      <c r="C81">
        <v>4.1906080000000001</v>
      </c>
      <c r="D81">
        <v>80</v>
      </c>
      <c r="E81" t="s">
        <v>204</v>
      </c>
    </row>
    <row r="82" spans="1:5">
      <c r="A82">
        <v>0.41129599999999999</v>
      </c>
      <c r="B82">
        <v>7.8488550000000004</v>
      </c>
      <c r="C82">
        <v>4.1333299999999999</v>
      </c>
      <c r="D82">
        <v>81</v>
      </c>
      <c r="E82" t="s">
        <v>206</v>
      </c>
    </row>
    <row r="83" spans="1:5">
      <c r="A83">
        <v>0.415682</v>
      </c>
      <c r="B83">
        <v>7.8543380000000003</v>
      </c>
      <c r="C83">
        <v>4.0502099999999999</v>
      </c>
      <c r="D83">
        <v>82</v>
      </c>
      <c r="E83" t="s">
        <v>208</v>
      </c>
    </row>
    <row r="84" spans="1:5">
      <c r="A84">
        <v>0.42</v>
      </c>
      <c r="B84">
        <v>7.8597960000000002</v>
      </c>
      <c r="C84">
        <v>3.921503</v>
      </c>
      <c r="D84">
        <v>83</v>
      </c>
      <c r="E84" t="s">
        <v>210</v>
      </c>
    </row>
    <row r="85" spans="1:5">
      <c r="A85">
        <v>0.42425000000000002</v>
      </c>
      <c r="B85">
        <v>7.8651799999999996</v>
      </c>
      <c r="C85">
        <v>3.6182280000000002</v>
      </c>
      <c r="D85">
        <v>84</v>
      </c>
      <c r="E85" t="s">
        <v>211</v>
      </c>
    </row>
    <row r="86" spans="1:5">
      <c r="A86">
        <v>0.42811900000000003</v>
      </c>
      <c r="B86">
        <v>7.8702750000000004</v>
      </c>
      <c r="C86">
        <v>3.495349</v>
      </c>
      <c r="D86">
        <v>85</v>
      </c>
      <c r="E86" t="s">
        <v>263</v>
      </c>
    </row>
    <row r="87" spans="1:5">
      <c r="A87">
        <v>0.43158000000000002</v>
      </c>
      <c r="B87">
        <v>7.8750330000000002</v>
      </c>
      <c r="C87">
        <v>3.2792409999999999</v>
      </c>
      <c r="D87">
        <v>86</v>
      </c>
      <c r="E87" t="s">
        <v>267</v>
      </c>
    </row>
    <row r="88" spans="1:5">
      <c r="A88">
        <v>0.43447000000000002</v>
      </c>
      <c r="B88">
        <v>7.8793230000000003</v>
      </c>
      <c r="C88">
        <v>4.1707559999999999</v>
      </c>
      <c r="D88">
        <v>87</v>
      </c>
      <c r="E88" t="s">
        <v>271</v>
      </c>
    </row>
    <row r="89" spans="1:5">
      <c r="A89">
        <v>0.43695299999999998</v>
      </c>
      <c r="B89">
        <v>7.8832490000000002</v>
      </c>
      <c r="C89">
        <v>3.9269799999999999</v>
      </c>
      <c r="D89">
        <v>88</v>
      </c>
      <c r="E89" t="s">
        <v>272</v>
      </c>
    </row>
    <row r="90" spans="1:5">
      <c r="A90">
        <v>0.43934200000000001</v>
      </c>
      <c r="B90">
        <v>7.8871539999999998</v>
      </c>
      <c r="C90">
        <v>3.728971</v>
      </c>
      <c r="D90">
        <v>89</v>
      </c>
      <c r="E90" t="s">
        <v>288</v>
      </c>
    </row>
    <row r="91" spans="1:5">
      <c r="A91">
        <v>0.44173800000000002</v>
      </c>
      <c r="B91">
        <v>7.8911879999999996</v>
      </c>
      <c r="C91">
        <v>4.6259199999999998</v>
      </c>
      <c r="D91">
        <v>90</v>
      </c>
      <c r="E91" t="s">
        <v>273</v>
      </c>
    </row>
    <row r="92" spans="1:5">
      <c r="A92">
        <v>0.44358999999999998</v>
      </c>
      <c r="B92">
        <v>7.8948150000000004</v>
      </c>
      <c r="C92">
        <v>4.6852340000000003</v>
      </c>
      <c r="D92">
        <v>91</v>
      </c>
      <c r="E92" t="s">
        <v>275</v>
      </c>
    </row>
    <row r="93" spans="1:5">
      <c r="A93">
        <v>0.44463000000000003</v>
      </c>
      <c r="B93">
        <v>7.8978279999999996</v>
      </c>
      <c r="C93">
        <v>4.6110119999999997</v>
      </c>
      <c r="D93">
        <v>92</v>
      </c>
      <c r="E93" t="s">
        <v>290</v>
      </c>
    </row>
    <row r="94" spans="1:5">
      <c r="A94">
        <v>0.44490200000000002</v>
      </c>
      <c r="B94">
        <v>7.9000579999999996</v>
      </c>
      <c r="C94">
        <v>4.4870729999999996</v>
      </c>
      <c r="D94">
        <v>93</v>
      </c>
      <c r="E94" t="s">
        <v>280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2999F-A947-C141-BA8B-CA1938CCE24D}">
  <dimension ref="A3:I163"/>
  <sheetViews>
    <sheetView tabSelected="1" workbookViewId="0">
      <selection activeCell="O20" sqref="O20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297</v>
      </c>
      <c r="B3" t="s">
        <v>298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299</v>
      </c>
      <c r="B7" s="6" t="s">
        <v>300</v>
      </c>
      <c r="C7" s="11">
        <v>0</v>
      </c>
      <c r="D7" s="11">
        <v>2.5</v>
      </c>
      <c r="E7" s="11">
        <v>0</v>
      </c>
    </row>
    <row r="8" spans="1:9">
      <c r="B8" s="6" t="s">
        <v>301</v>
      </c>
      <c r="C8" s="11">
        <v>2</v>
      </c>
      <c r="D8" s="11">
        <v>0</v>
      </c>
      <c r="E8" s="11">
        <v>0</v>
      </c>
    </row>
    <row r="9" spans="1:9">
      <c r="B9" s="6" t="s">
        <v>302</v>
      </c>
      <c r="C9" s="11">
        <v>2</v>
      </c>
      <c r="D9" s="11">
        <v>10</v>
      </c>
      <c r="E9" s="11">
        <v>0</v>
      </c>
    </row>
    <row r="10" spans="1:9">
      <c r="B10" s="6" t="s">
        <v>303</v>
      </c>
      <c r="C10" s="11">
        <v>0</v>
      </c>
      <c r="D10" s="11">
        <v>7.5</v>
      </c>
      <c r="E10" s="11">
        <v>0</v>
      </c>
      <c r="I10" s="9"/>
    </row>
    <row r="11" spans="1:9">
      <c r="B11" s="6" t="s">
        <v>316</v>
      </c>
      <c r="C11" s="11">
        <v>2</v>
      </c>
      <c r="D11" s="11">
        <v>5</v>
      </c>
      <c r="E11" s="11">
        <v>0</v>
      </c>
      <c r="I11" s="9"/>
    </row>
    <row r="12" spans="1:9">
      <c r="B12" s="3"/>
      <c r="C12" s="10"/>
      <c r="D12" s="10"/>
      <c r="E12" s="10"/>
      <c r="I12" s="9"/>
    </row>
    <row r="13" spans="1:9">
      <c r="B13" s="3"/>
      <c r="C13" s="10"/>
      <c r="D13" s="10"/>
      <c r="E13" s="10"/>
      <c r="I13" s="9"/>
    </row>
    <row r="14" spans="1:9">
      <c r="B14" s="3"/>
      <c r="C14" s="10"/>
      <c r="D14" s="10"/>
      <c r="E14" s="10"/>
      <c r="I14" s="9"/>
    </row>
    <row r="15" spans="1:9">
      <c r="B15" s="3"/>
      <c r="C15" s="10"/>
      <c r="D15" s="10"/>
      <c r="E15" s="10"/>
      <c r="I15" s="9"/>
    </row>
    <row r="16" spans="1:9">
      <c r="B16" s="3"/>
      <c r="C16" s="10"/>
      <c r="D16" s="10"/>
      <c r="E16" s="10"/>
      <c r="I16" s="9"/>
    </row>
    <row r="17" spans="1:5">
      <c r="B17" s="3"/>
      <c r="C17" s="3"/>
      <c r="D17" s="3"/>
      <c r="E17" s="3"/>
    </row>
    <row r="18" spans="1:5">
      <c r="A18" s="2" t="s">
        <v>304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306</v>
      </c>
      <c r="C19" s="7">
        <v>1.4</v>
      </c>
      <c r="D19" s="8">
        <v>8.6</v>
      </c>
      <c r="E19" s="8">
        <v>0.75</v>
      </c>
    </row>
    <row r="20" spans="1:5">
      <c r="B20" s="6" t="s">
        <v>315</v>
      </c>
      <c r="C20" s="7">
        <v>1.4</v>
      </c>
      <c r="D20" s="8">
        <v>7.8</v>
      </c>
      <c r="E20" s="8">
        <v>0.75</v>
      </c>
    </row>
    <row r="21" spans="1:5">
      <c r="B21" s="6" t="s">
        <v>305</v>
      </c>
      <c r="C21" s="7">
        <v>1.4</v>
      </c>
      <c r="D21" s="8">
        <v>7</v>
      </c>
      <c r="E21" s="8">
        <v>0.75</v>
      </c>
    </row>
    <row r="22" spans="1:5">
      <c r="B22" s="6" t="s">
        <v>307</v>
      </c>
      <c r="C22" s="7">
        <v>1.4</v>
      </c>
      <c r="D22" s="8">
        <v>6.2</v>
      </c>
      <c r="E22" s="8">
        <v>0.75</v>
      </c>
    </row>
    <row r="23" spans="1:5">
      <c r="B23" s="6" t="s">
        <v>308</v>
      </c>
      <c r="C23" s="7">
        <v>1.4</v>
      </c>
      <c r="D23" s="8">
        <v>5.4</v>
      </c>
      <c r="E23" s="8">
        <v>0.75</v>
      </c>
    </row>
    <row r="24" spans="1:5">
      <c r="B24" s="6" t="s">
        <v>309</v>
      </c>
      <c r="C24" s="7">
        <v>1.4</v>
      </c>
      <c r="D24" s="8">
        <v>4.5999999999999996</v>
      </c>
      <c r="E24" s="8">
        <v>0.75</v>
      </c>
    </row>
    <row r="25" spans="1:5">
      <c r="B25" s="6" t="s">
        <v>310</v>
      </c>
      <c r="C25" s="7">
        <v>1.4</v>
      </c>
      <c r="D25" s="8">
        <v>3.8</v>
      </c>
      <c r="E25" s="8">
        <v>0.75</v>
      </c>
    </row>
    <row r="26" spans="1:5">
      <c r="B26" s="6" t="s">
        <v>311</v>
      </c>
      <c r="C26" s="7">
        <v>1.4</v>
      </c>
      <c r="D26" s="8">
        <v>3</v>
      </c>
      <c r="E26" s="8">
        <v>0.75</v>
      </c>
    </row>
    <row r="27" spans="1:5">
      <c r="B27" s="6" t="s">
        <v>313</v>
      </c>
      <c r="C27" s="7">
        <v>1.4</v>
      </c>
      <c r="D27" s="8">
        <v>2.2000000000000002</v>
      </c>
      <c r="E27" s="8">
        <v>0.75</v>
      </c>
    </row>
    <row r="28" spans="1:5">
      <c r="B28" s="6" t="s">
        <v>312</v>
      </c>
      <c r="C28" s="7">
        <v>1.4</v>
      </c>
      <c r="D28" s="8">
        <v>1.4</v>
      </c>
      <c r="E28" s="8">
        <v>0.75</v>
      </c>
    </row>
    <row r="42" spans="1:2">
      <c r="A42" s="2" t="s">
        <v>314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0.16119900000000001</v>
      </c>
      <c r="B2">
        <v>0.21675</v>
      </c>
      <c r="C2">
        <v>0.13264300000000001</v>
      </c>
      <c r="D2">
        <v>1</v>
      </c>
      <c r="E2" t="s">
        <v>7</v>
      </c>
    </row>
    <row r="3" spans="1:5">
      <c r="A3">
        <v>0.32614700000000002</v>
      </c>
      <c r="B3">
        <v>0.43582900000000002</v>
      </c>
      <c r="C3">
        <v>0.26561499999999999</v>
      </c>
      <c r="D3">
        <v>2</v>
      </c>
      <c r="E3" t="s">
        <v>8</v>
      </c>
    </row>
    <row r="4" spans="1:5">
      <c r="A4">
        <v>0.492558</v>
      </c>
      <c r="B4">
        <v>0.65663899999999997</v>
      </c>
      <c r="C4">
        <v>0.398808</v>
      </c>
      <c r="D4">
        <v>3</v>
      </c>
      <c r="E4" t="s">
        <v>9</v>
      </c>
    </row>
    <row r="5" spans="1:5">
      <c r="A5">
        <v>0.65983499999999995</v>
      </c>
      <c r="B5">
        <v>0.878633</v>
      </c>
      <c r="C5">
        <v>0.53279600000000005</v>
      </c>
      <c r="D5">
        <v>4</v>
      </c>
      <c r="E5" t="s">
        <v>9</v>
      </c>
    </row>
    <row r="6" spans="1:5">
      <c r="A6">
        <v>0.82774099999999995</v>
      </c>
      <c r="B6">
        <v>1.1019600000000001</v>
      </c>
      <c r="C6">
        <v>0.66748399999999997</v>
      </c>
      <c r="D6">
        <v>5</v>
      </c>
      <c r="E6" t="s">
        <v>10</v>
      </c>
    </row>
    <row r="7" spans="1:5">
      <c r="A7">
        <v>0.99625699999999995</v>
      </c>
      <c r="B7">
        <v>1.3271440000000001</v>
      </c>
      <c r="C7">
        <v>0.80264999999999997</v>
      </c>
      <c r="D7">
        <v>6</v>
      </c>
      <c r="E7" t="s">
        <v>10</v>
      </c>
    </row>
    <row r="8" spans="1:5">
      <c r="A8">
        <v>1.163597</v>
      </c>
      <c r="B8">
        <v>1.5529310000000001</v>
      </c>
      <c r="C8">
        <v>0.93944099999999997</v>
      </c>
      <c r="D8">
        <v>7</v>
      </c>
      <c r="E8" t="s">
        <v>10</v>
      </c>
    </row>
    <row r="9" spans="1:5">
      <c r="A9">
        <v>1.3299049999999999</v>
      </c>
      <c r="B9">
        <v>1.779579</v>
      </c>
      <c r="C9">
        <v>1.078047</v>
      </c>
      <c r="D9">
        <v>8</v>
      </c>
      <c r="E9" t="s">
        <v>11</v>
      </c>
    </row>
    <row r="10" spans="1:5">
      <c r="A10">
        <v>1.495209</v>
      </c>
      <c r="B10">
        <v>2.0070790000000001</v>
      </c>
      <c r="C10">
        <v>1.218971</v>
      </c>
      <c r="D10">
        <v>9</v>
      </c>
      <c r="E10" t="s">
        <v>11</v>
      </c>
    </row>
    <row r="11" spans="1:5">
      <c r="A11">
        <v>1.6594530000000001</v>
      </c>
      <c r="B11">
        <v>2.2355640000000001</v>
      </c>
      <c r="C11">
        <v>1.362185</v>
      </c>
      <c r="D11">
        <v>10</v>
      </c>
      <c r="E11" t="s">
        <v>12</v>
      </c>
    </row>
    <row r="12" spans="1:5">
      <c r="A12">
        <v>1.6614899999999999</v>
      </c>
      <c r="B12">
        <v>2.248408</v>
      </c>
      <c r="C12">
        <v>1.3750910000000001</v>
      </c>
      <c r="D12">
        <v>11</v>
      </c>
      <c r="E12" t="s">
        <v>12</v>
      </c>
    </row>
    <row r="13" spans="1:5">
      <c r="A13">
        <v>1.658887</v>
      </c>
      <c r="B13">
        <v>2.2597990000000001</v>
      </c>
      <c r="C13">
        <v>1.3901250000000001</v>
      </c>
      <c r="D13">
        <v>12</v>
      </c>
      <c r="E13" t="s">
        <v>13</v>
      </c>
    </row>
    <row r="14" spans="1:5">
      <c r="A14">
        <v>1.6538660000000001</v>
      </c>
      <c r="B14">
        <v>2.2700779999999998</v>
      </c>
      <c r="C14">
        <v>1.4074949999999999</v>
      </c>
      <c r="D14">
        <v>13</v>
      </c>
      <c r="E14" t="s">
        <v>14</v>
      </c>
    </row>
    <row r="15" spans="1:5">
      <c r="A15">
        <v>1.6465590000000001</v>
      </c>
      <c r="B15">
        <v>2.280475</v>
      </c>
      <c r="C15">
        <v>1.4276390000000001</v>
      </c>
      <c r="D15">
        <v>14</v>
      </c>
      <c r="E15" t="s">
        <v>14</v>
      </c>
    </row>
    <row r="16" spans="1:5">
      <c r="A16">
        <v>1.636471</v>
      </c>
      <c r="B16">
        <v>2.2912650000000001</v>
      </c>
      <c r="C16">
        <v>1.4492149999999999</v>
      </c>
      <c r="D16">
        <v>15</v>
      </c>
      <c r="E16" t="s">
        <v>14</v>
      </c>
    </row>
    <row r="17" spans="1:5">
      <c r="A17">
        <v>1.6244259999999999</v>
      </c>
      <c r="B17">
        <v>2.301024</v>
      </c>
      <c r="C17">
        <v>1.472958</v>
      </c>
      <c r="D17">
        <v>16</v>
      </c>
      <c r="E17" t="s">
        <v>15</v>
      </c>
    </row>
    <row r="18" spans="1:5">
      <c r="A18">
        <v>1.6130199999999999</v>
      </c>
      <c r="B18">
        <v>2.3095460000000001</v>
      </c>
      <c r="C18">
        <v>1.5115749999999999</v>
      </c>
      <c r="D18">
        <v>17</v>
      </c>
      <c r="E18" t="s">
        <v>15</v>
      </c>
    </row>
    <row r="19" spans="1:5">
      <c r="A19">
        <v>1.604549</v>
      </c>
      <c r="B19">
        <v>2.315836</v>
      </c>
      <c r="C19">
        <v>1.54623</v>
      </c>
      <c r="D19">
        <v>18</v>
      </c>
      <c r="E19" t="s">
        <v>15</v>
      </c>
    </row>
    <row r="20" spans="1:5">
      <c r="A20">
        <v>1.5919289999999999</v>
      </c>
      <c r="B20">
        <v>2.3202340000000001</v>
      </c>
      <c r="C20">
        <v>1.6787369999999999</v>
      </c>
      <c r="D20">
        <v>19</v>
      </c>
      <c r="E20" t="s">
        <v>16</v>
      </c>
    </row>
    <row r="21" spans="1:5">
      <c r="A21">
        <v>1.5793630000000001</v>
      </c>
      <c r="B21">
        <v>2.3229380000000002</v>
      </c>
      <c r="C21">
        <v>2.2684229999999999</v>
      </c>
      <c r="D21">
        <v>20</v>
      </c>
      <c r="E21" t="s">
        <v>16</v>
      </c>
    </row>
    <row r="22" spans="1:5">
      <c r="A22">
        <v>1.5665910000000001</v>
      </c>
      <c r="B22">
        <v>2.3235649999999999</v>
      </c>
      <c r="C22">
        <v>2.6722299999999999</v>
      </c>
      <c r="D22">
        <v>21</v>
      </c>
      <c r="E22" t="s">
        <v>16</v>
      </c>
    </row>
    <row r="23" spans="1:5">
      <c r="A23">
        <v>1.5507919999999999</v>
      </c>
      <c r="B23">
        <v>2.3224830000000001</v>
      </c>
      <c r="C23">
        <v>3.0259900000000002</v>
      </c>
      <c r="D23">
        <v>22</v>
      </c>
      <c r="E23" t="s">
        <v>17</v>
      </c>
    </row>
    <row r="24" spans="1:5">
      <c r="A24">
        <v>1.532681</v>
      </c>
      <c r="B24">
        <v>2.3200059999999998</v>
      </c>
      <c r="C24">
        <v>3.3927160000000001</v>
      </c>
      <c r="D24">
        <v>23</v>
      </c>
      <c r="E24" t="s">
        <v>18</v>
      </c>
    </row>
    <row r="25" spans="1:5">
      <c r="A25">
        <v>1.5126520000000001</v>
      </c>
      <c r="B25">
        <v>2.315426</v>
      </c>
      <c r="C25">
        <v>3.6721339999999998</v>
      </c>
      <c r="D25">
        <v>24</v>
      </c>
      <c r="E25" t="s">
        <v>18</v>
      </c>
    </row>
    <row r="26" spans="1:5">
      <c r="A26">
        <v>1.4919500000000001</v>
      </c>
      <c r="B26">
        <v>2.3084319999999998</v>
      </c>
      <c r="C26">
        <v>3.9025720000000002</v>
      </c>
      <c r="D26">
        <v>25</v>
      </c>
      <c r="E26" t="s">
        <v>18</v>
      </c>
    </row>
    <row r="27" spans="1:5">
      <c r="A27">
        <v>1.4714370000000001</v>
      </c>
      <c r="B27">
        <v>2.2995779999999999</v>
      </c>
      <c r="C27">
        <v>4.0947240000000003</v>
      </c>
      <c r="D27">
        <v>26</v>
      </c>
      <c r="E27" t="s">
        <v>19</v>
      </c>
    </row>
    <row r="28" spans="1:5">
      <c r="A28">
        <v>1.4514990000000001</v>
      </c>
      <c r="B28">
        <v>2.2901950000000002</v>
      </c>
      <c r="C28">
        <v>4.2320960000000003</v>
      </c>
      <c r="D28">
        <v>27</v>
      </c>
      <c r="E28" t="s">
        <v>19</v>
      </c>
    </row>
    <row r="29" spans="1:5">
      <c r="A29">
        <v>1.429543</v>
      </c>
      <c r="B29">
        <v>2.281247</v>
      </c>
      <c r="C29">
        <v>4.4014030000000002</v>
      </c>
      <c r="D29">
        <v>28</v>
      </c>
      <c r="E29" t="s">
        <v>20</v>
      </c>
    </row>
    <row r="30" spans="1:5">
      <c r="A30">
        <v>1.4120060000000001</v>
      </c>
      <c r="B30">
        <v>2.2730969999999999</v>
      </c>
      <c r="C30">
        <v>4.4207039999999997</v>
      </c>
      <c r="D30">
        <v>29</v>
      </c>
      <c r="E30" t="s">
        <v>20</v>
      </c>
    </row>
    <row r="31" spans="1:5">
      <c r="A31">
        <v>1.3946750000000001</v>
      </c>
      <c r="B31">
        <v>2.2655430000000001</v>
      </c>
      <c r="C31">
        <v>3.9315859999999998</v>
      </c>
      <c r="D31">
        <v>30</v>
      </c>
      <c r="E31" t="s">
        <v>20</v>
      </c>
    </row>
    <row r="32" spans="1:5">
      <c r="A32">
        <v>1.377723</v>
      </c>
      <c r="B32">
        <v>2.258696</v>
      </c>
      <c r="C32">
        <v>3.5901399999999999</v>
      </c>
      <c r="D32">
        <v>31</v>
      </c>
      <c r="E32" t="s">
        <v>21</v>
      </c>
    </row>
    <row r="33" spans="1:5">
      <c r="A33">
        <v>1.364198</v>
      </c>
      <c r="B33">
        <v>2.2522180000000001</v>
      </c>
      <c r="C33">
        <v>3.2888220000000001</v>
      </c>
      <c r="D33">
        <v>32</v>
      </c>
      <c r="E33" t="s">
        <v>21</v>
      </c>
    </row>
    <row r="34" spans="1:5">
      <c r="A34">
        <v>1.3535740000000001</v>
      </c>
      <c r="B34">
        <v>2.2459950000000002</v>
      </c>
      <c r="C34">
        <v>2.9483000000000001</v>
      </c>
      <c r="D34">
        <v>33</v>
      </c>
      <c r="E34" t="s">
        <v>22</v>
      </c>
    </row>
    <row r="35" spans="1:5">
      <c r="A35">
        <v>1.346716</v>
      </c>
      <c r="B35">
        <v>2.2396989999999999</v>
      </c>
      <c r="C35">
        <v>2.68282</v>
      </c>
      <c r="D35">
        <v>34</v>
      </c>
      <c r="E35" t="s">
        <v>22</v>
      </c>
    </row>
    <row r="36" spans="1:5">
      <c r="A36">
        <v>1.343194</v>
      </c>
      <c r="B36">
        <v>2.2332360000000002</v>
      </c>
      <c r="C36">
        <v>2.4585309999999998</v>
      </c>
      <c r="D36">
        <v>35</v>
      </c>
      <c r="E36" t="s">
        <v>22</v>
      </c>
    </row>
    <row r="37" spans="1:5">
      <c r="A37">
        <v>1.3413569999999999</v>
      </c>
      <c r="B37">
        <v>2.2269809999999999</v>
      </c>
      <c r="C37">
        <v>2.265164</v>
      </c>
      <c r="D37">
        <v>36</v>
      </c>
      <c r="E37" t="s">
        <v>23</v>
      </c>
    </row>
    <row r="38" spans="1:5">
      <c r="A38">
        <v>1.340071</v>
      </c>
      <c r="B38">
        <v>2.2208039999999998</v>
      </c>
      <c r="C38">
        <v>2.1051869999999999</v>
      </c>
      <c r="D38">
        <v>37</v>
      </c>
      <c r="E38" t="s">
        <v>23</v>
      </c>
    </row>
    <row r="39" spans="1:5">
      <c r="A39">
        <v>1.3397060000000001</v>
      </c>
      <c r="B39">
        <v>2.214353</v>
      </c>
      <c r="C39">
        <v>1.9093800000000001</v>
      </c>
      <c r="D39">
        <v>38</v>
      </c>
      <c r="E39" t="s">
        <v>23</v>
      </c>
    </row>
    <row r="40" spans="1:5">
      <c r="A40">
        <v>1.34084</v>
      </c>
      <c r="B40">
        <v>2.2071019999999999</v>
      </c>
      <c r="C40">
        <v>1.7602390000000001</v>
      </c>
      <c r="D40">
        <v>39</v>
      </c>
      <c r="E40" t="s">
        <v>24</v>
      </c>
    </row>
    <row r="41" spans="1:5">
      <c r="A41">
        <v>1.3436630000000001</v>
      </c>
      <c r="B41">
        <v>2.1991399999999999</v>
      </c>
      <c r="C41">
        <v>1.658253</v>
      </c>
      <c r="D41">
        <v>40</v>
      </c>
      <c r="E41" t="s">
        <v>24</v>
      </c>
    </row>
    <row r="42" spans="1:5">
      <c r="A42">
        <v>1.348473</v>
      </c>
      <c r="B42">
        <v>2.190601</v>
      </c>
      <c r="C42">
        <v>1.5917490000000001</v>
      </c>
      <c r="D42">
        <v>41</v>
      </c>
      <c r="E42" t="s">
        <v>25</v>
      </c>
    </row>
    <row r="43" spans="1:5">
      <c r="A43">
        <v>1.3552249999999999</v>
      </c>
      <c r="B43">
        <v>2.1815419999999999</v>
      </c>
      <c r="C43">
        <v>1.5339590000000001</v>
      </c>
      <c r="D43">
        <v>42</v>
      </c>
      <c r="E43" t="s">
        <v>26</v>
      </c>
    </row>
    <row r="44" spans="1:5">
      <c r="A44">
        <v>1.363836</v>
      </c>
      <c r="B44">
        <v>2.1718660000000001</v>
      </c>
      <c r="C44">
        <v>1.4989760000000001</v>
      </c>
      <c r="D44">
        <v>43</v>
      </c>
      <c r="E44" t="s">
        <v>26</v>
      </c>
    </row>
    <row r="45" spans="1:5">
      <c r="A45">
        <v>1.373837</v>
      </c>
      <c r="B45">
        <v>2.161877</v>
      </c>
      <c r="C45">
        <v>1.4730859999999999</v>
      </c>
      <c r="D45">
        <v>44</v>
      </c>
      <c r="E45" t="s">
        <v>26</v>
      </c>
    </row>
    <row r="46" spans="1:5">
      <c r="A46">
        <v>1.3852199999999999</v>
      </c>
      <c r="B46">
        <v>2.1515979999999999</v>
      </c>
      <c r="C46">
        <v>1.453897</v>
      </c>
      <c r="D46">
        <v>45</v>
      </c>
      <c r="E46" t="s">
        <v>27</v>
      </c>
    </row>
    <row r="47" spans="1:5">
      <c r="A47">
        <v>1.3977850000000001</v>
      </c>
      <c r="B47">
        <v>2.1409799999999999</v>
      </c>
      <c r="C47">
        <v>1.439813</v>
      </c>
      <c r="D47">
        <v>46</v>
      </c>
      <c r="E47" t="s">
        <v>27</v>
      </c>
    </row>
    <row r="48" spans="1:5">
      <c r="A48">
        <v>1.4106860000000001</v>
      </c>
      <c r="B48">
        <v>2.1310660000000001</v>
      </c>
      <c r="C48">
        <v>1.432148</v>
      </c>
      <c r="D48">
        <v>47</v>
      </c>
      <c r="E48" t="s">
        <v>28</v>
      </c>
    </row>
    <row r="49" spans="1:5">
      <c r="A49">
        <v>1.4231609999999999</v>
      </c>
      <c r="B49">
        <v>2.1227130000000001</v>
      </c>
      <c r="C49">
        <v>1.431311</v>
      </c>
      <c r="D49">
        <v>48</v>
      </c>
      <c r="E49" t="s">
        <v>28</v>
      </c>
    </row>
    <row r="50" spans="1:5">
      <c r="A50">
        <v>1.4359519999999999</v>
      </c>
      <c r="B50">
        <v>2.1150329999999999</v>
      </c>
      <c r="C50">
        <v>1.433508</v>
      </c>
      <c r="D50">
        <v>49</v>
      </c>
      <c r="E50" t="s">
        <v>28</v>
      </c>
    </row>
    <row r="51" spans="1:5">
      <c r="A51">
        <v>1.448979</v>
      </c>
      <c r="B51">
        <v>2.1078990000000002</v>
      </c>
      <c r="C51">
        <v>1.4371799999999999</v>
      </c>
      <c r="D51">
        <v>50</v>
      </c>
      <c r="E51" t="s">
        <v>29</v>
      </c>
    </row>
    <row r="52" spans="1:5">
      <c r="A52">
        <v>1.461355</v>
      </c>
      <c r="B52">
        <v>2.1014430000000002</v>
      </c>
      <c r="C52">
        <v>1.4411179999999999</v>
      </c>
      <c r="D52">
        <v>51</v>
      </c>
      <c r="E52" t="s">
        <v>29</v>
      </c>
    </row>
    <row r="53" spans="1:5">
      <c r="A53">
        <v>1.471875</v>
      </c>
      <c r="B53">
        <v>2.0970279999999999</v>
      </c>
      <c r="C53">
        <v>1.44472</v>
      </c>
      <c r="D53">
        <v>52</v>
      </c>
      <c r="E53" t="s">
        <v>30</v>
      </c>
    </row>
    <row r="54" spans="1:5">
      <c r="A54">
        <v>1.4809060000000001</v>
      </c>
      <c r="B54">
        <v>2.0936729999999999</v>
      </c>
      <c r="C54">
        <v>1.4492620000000001</v>
      </c>
      <c r="D54">
        <v>53</v>
      </c>
      <c r="E54" t="s">
        <v>30</v>
      </c>
    </row>
    <row r="55" spans="1:5">
      <c r="A55">
        <v>1.4882219999999999</v>
      </c>
      <c r="B55">
        <v>2.0915149999999998</v>
      </c>
      <c r="C55">
        <v>1.4534050000000001</v>
      </c>
      <c r="D55">
        <v>54</v>
      </c>
      <c r="E55" t="s">
        <v>30</v>
      </c>
    </row>
    <row r="56" spans="1:5">
      <c r="A56">
        <v>1.4938009999999999</v>
      </c>
      <c r="B56">
        <v>2.0904850000000001</v>
      </c>
      <c r="C56">
        <v>1.456383</v>
      </c>
      <c r="D56">
        <v>55</v>
      </c>
      <c r="E56" t="s">
        <v>31</v>
      </c>
    </row>
    <row r="57" spans="1:5">
      <c r="A57">
        <v>1.4975309999999999</v>
      </c>
      <c r="B57">
        <v>2.0905830000000001</v>
      </c>
      <c r="C57">
        <v>1.4587950000000001</v>
      </c>
      <c r="D57">
        <v>56</v>
      </c>
      <c r="E57" t="s">
        <v>31</v>
      </c>
    </row>
    <row r="58" spans="1:5">
      <c r="A58">
        <v>1.500162</v>
      </c>
      <c r="B58">
        <v>2.0911569999999999</v>
      </c>
      <c r="C58">
        <v>1.4596180000000001</v>
      </c>
      <c r="D58">
        <v>57</v>
      </c>
      <c r="E58" t="s">
        <v>31</v>
      </c>
    </row>
    <row r="59" spans="1:5">
      <c r="A59">
        <v>1.502238</v>
      </c>
      <c r="B59">
        <v>2.0914969999999999</v>
      </c>
      <c r="C59">
        <v>1.4595450000000001</v>
      </c>
      <c r="D59">
        <v>58</v>
      </c>
      <c r="E59" t="s">
        <v>32</v>
      </c>
    </row>
    <row r="60" spans="1:5">
      <c r="A60">
        <v>1.5027299999999999</v>
      </c>
      <c r="B60">
        <v>2.0924209999999999</v>
      </c>
      <c r="C60">
        <v>1.4595720000000001</v>
      </c>
      <c r="D60">
        <v>59</v>
      </c>
      <c r="E60" t="s">
        <v>32</v>
      </c>
    </row>
    <row r="61" spans="1:5">
      <c r="A61">
        <v>1.501736</v>
      </c>
      <c r="B61">
        <v>2.0938539999999999</v>
      </c>
      <c r="C61">
        <v>1.46255</v>
      </c>
      <c r="D61">
        <v>60</v>
      </c>
      <c r="E61" t="s">
        <v>33</v>
      </c>
    </row>
    <row r="62" spans="1:5">
      <c r="A62">
        <v>1.5000880000000001</v>
      </c>
      <c r="B62">
        <v>2.0954429999999999</v>
      </c>
      <c r="C62">
        <v>1.465786</v>
      </c>
      <c r="D62">
        <v>61</v>
      </c>
      <c r="E62" t="s">
        <v>33</v>
      </c>
    </row>
    <row r="63" spans="1:5">
      <c r="A63">
        <v>1.4983010000000001</v>
      </c>
      <c r="B63">
        <v>2.0961889999999999</v>
      </c>
      <c r="C63">
        <v>1.4686729999999999</v>
      </c>
      <c r="D63">
        <v>62</v>
      </c>
      <c r="E63" t="s">
        <v>33</v>
      </c>
    </row>
    <row r="64" spans="1:5">
      <c r="A64">
        <v>1.496119</v>
      </c>
      <c r="B64">
        <v>2.0971069999999998</v>
      </c>
      <c r="C64">
        <v>1.4721839999999999</v>
      </c>
      <c r="D64">
        <v>63</v>
      </c>
      <c r="E64" t="s">
        <v>33</v>
      </c>
    </row>
    <row r="65" spans="1:5">
      <c r="A65">
        <v>1.4935020000000001</v>
      </c>
      <c r="B65">
        <v>2.0981079999999999</v>
      </c>
      <c r="C65">
        <v>1.4765349999999999</v>
      </c>
      <c r="D65">
        <v>64</v>
      </c>
      <c r="E65" t="s">
        <v>215</v>
      </c>
    </row>
    <row r="66" spans="1:5">
      <c r="A66">
        <v>1.4909289999999999</v>
      </c>
      <c r="B66">
        <v>2.099024</v>
      </c>
      <c r="C66">
        <v>1.481357</v>
      </c>
      <c r="D66">
        <v>65</v>
      </c>
      <c r="E66" t="s">
        <v>215</v>
      </c>
    </row>
    <row r="67" spans="1:5">
      <c r="A67">
        <v>1.4887680000000001</v>
      </c>
      <c r="B67">
        <v>2.0998679999999998</v>
      </c>
      <c r="C67">
        <v>1.4868619999999999</v>
      </c>
      <c r="D67">
        <v>66</v>
      </c>
      <c r="E67" t="s">
        <v>215</v>
      </c>
    </row>
    <row r="68" spans="1:5">
      <c r="A68">
        <v>1.4870639999999999</v>
      </c>
      <c r="B68">
        <v>2.1004510000000001</v>
      </c>
      <c r="C68">
        <v>1.492685</v>
      </c>
      <c r="D68">
        <v>67</v>
      </c>
      <c r="E68" t="s">
        <v>215</v>
      </c>
    </row>
    <row r="69" spans="1:5">
      <c r="A69">
        <v>1.4858130000000001</v>
      </c>
      <c r="B69">
        <v>2.1006670000000001</v>
      </c>
      <c r="C69">
        <v>1.4988079999999999</v>
      </c>
      <c r="D69">
        <v>68</v>
      </c>
      <c r="E69" t="s">
        <v>34</v>
      </c>
    </row>
    <row r="70" spans="1:5">
      <c r="A70">
        <v>1.4852320000000001</v>
      </c>
      <c r="B70">
        <v>2.1004339999999999</v>
      </c>
      <c r="C70">
        <v>1.5049250000000001</v>
      </c>
      <c r="D70">
        <v>69</v>
      </c>
      <c r="E70" t="s">
        <v>34</v>
      </c>
    </row>
    <row r="71" spans="1:5">
      <c r="A71">
        <v>1.484842</v>
      </c>
      <c r="B71">
        <v>2.0998839999999999</v>
      </c>
      <c r="C71">
        <v>1.5093399999999999</v>
      </c>
      <c r="D71">
        <v>70</v>
      </c>
      <c r="E71" t="s">
        <v>216</v>
      </c>
    </row>
    <row r="72" spans="1:5">
      <c r="A72">
        <v>1.4845299999999999</v>
      </c>
      <c r="B72">
        <v>2.099221</v>
      </c>
      <c r="C72">
        <v>1.514535</v>
      </c>
      <c r="D72">
        <v>71</v>
      </c>
      <c r="E72" t="s">
        <v>216</v>
      </c>
    </row>
    <row r="73" spans="1:5">
      <c r="A73">
        <v>1.4847189999999999</v>
      </c>
      <c r="B73">
        <v>2.0981809999999999</v>
      </c>
      <c r="C73">
        <v>1.519404</v>
      </c>
      <c r="D73">
        <v>72</v>
      </c>
      <c r="E73" t="s">
        <v>35</v>
      </c>
    </row>
    <row r="74" spans="1:5">
      <c r="A74">
        <v>1.485285</v>
      </c>
      <c r="B74">
        <v>2.0968249999999999</v>
      </c>
      <c r="C74">
        <v>1.5233639999999999</v>
      </c>
      <c r="D74">
        <v>73</v>
      </c>
      <c r="E74" t="s">
        <v>35</v>
      </c>
    </row>
    <row r="75" spans="1:5">
      <c r="A75">
        <v>1.4855240000000001</v>
      </c>
      <c r="B75">
        <v>2.0955849999999998</v>
      </c>
      <c r="C75">
        <v>1.5255000000000001</v>
      </c>
      <c r="D75">
        <v>74</v>
      </c>
      <c r="E75" t="s">
        <v>36</v>
      </c>
    </row>
    <row r="76" spans="1:5">
      <c r="A76">
        <v>1.4849870000000001</v>
      </c>
      <c r="B76">
        <v>2.094678</v>
      </c>
      <c r="C76">
        <v>1.52887</v>
      </c>
      <c r="D76">
        <v>75</v>
      </c>
      <c r="E76" t="s">
        <v>37</v>
      </c>
    </row>
    <row r="77" spans="1:5">
      <c r="A77">
        <v>1.483474</v>
      </c>
      <c r="B77">
        <v>2.0938970000000001</v>
      </c>
      <c r="C77">
        <v>1.5341670000000001</v>
      </c>
      <c r="D77">
        <v>76</v>
      </c>
      <c r="E77" t="s">
        <v>37</v>
      </c>
    </row>
    <row r="78" spans="1:5">
      <c r="A78">
        <v>1.4807129999999999</v>
      </c>
      <c r="B78">
        <v>2.0933259999999998</v>
      </c>
      <c r="C78">
        <v>1.543188</v>
      </c>
      <c r="D78">
        <v>77</v>
      </c>
      <c r="E78" t="s">
        <v>38</v>
      </c>
    </row>
    <row r="79" spans="1:5">
      <c r="A79">
        <v>1.4776069999999999</v>
      </c>
      <c r="B79">
        <v>2.0928879999999999</v>
      </c>
      <c r="C79">
        <v>1.555682</v>
      </c>
      <c r="D79">
        <v>78</v>
      </c>
      <c r="E79" t="s">
        <v>38</v>
      </c>
    </row>
    <row r="80" spans="1:5">
      <c r="A80">
        <v>1.4737469999999999</v>
      </c>
      <c r="B80">
        <v>2.0927310000000001</v>
      </c>
      <c r="C80">
        <v>1.572052</v>
      </c>
      <c r="D80">
        <v>79</v>
      </c>
      <c r="E80" t="s">
        <v>39</v>
      </c>
    </row>
    <row r="81" spans="1:5">
      <c r="A81">
        <v>1.4695499999999999</v>
      </c>
      <c r="B81">
        <v>2.0928490000000002</v>
      </c>
      <c r="C81">
        <v>1.5847370000000001</v>
      </c>
      <c r="D81">
        <v>80</v>
      </c>
      <c r="E81" t="s">
        <v>217</v>
      </c>
    </row>
    <row r="82" spans="1:5">
      <c r="A82">
        <v>1.464175</v>
      </c>
      <c r="B82">
        <v>2.0932569999999999</v>
      </c>
      <c r="C82">
        <v>1.5941940000000001</v>
      </c>
      <c r="D82">
        <v>81</v>
      </c>
      <c r="E82" t="s">
        <v>217</v>
      </c>
    </row>
    <row r="83" spans="1:5">
      <c r="A83">
        <v>1.4576549999999999</v>
      </c>
      <c r="B83">
        <v>2.0940180000000002</v>
      </c>
      <c r="C83">
        <v>1.62178</v>
      </c>
      <c r="D83">
        <v>82</v>
      </c>
      <c r="E83" t="s">
        <v>218</v>
      </c>
    </row>
    <row r="84" spans="1:5">
      <c r="A84">
        <v>1.4502109999999999</v>
      </c>
      <c r="B84">
        <v>2.095148</v>
      </c>
      <c r="C84">
        <v>1.6821410000000001</v>
      </c>
      <c r="D84">
        <v>83</v>
      </c>
      <c r="E84" t="s">
        <v>218</v>
      </c>
    </row>
    <row r="85" spans="1:5">
      <c r="A85">
        <v>1.442601</v>
      </c>
      <c r="B85">
        <v>2.096155</v>
      </c>
      <c r="C85">
        <v>2.119078</v>
      </c>
      <c r="D85">
        <v>84</v>
      </c>
      <c r="E85" t="s">
        <v>219</v>
      </c>
    </row>
    <row r="86" spans="1:5">
      <c r="A86">
        <v>1.4349449999999999</v>
      </c>
      <c r="B86">
        <v>2.0969850000000001</v>
      </c>
      <c r="C86">
        <v>2.244186</v>
      </c>
      <c r="D86">
        <v>85</v>
      </c>
      <c r="E86" t="s">
        <v>41</v>
      </c>
    </row>
    <row r="87" spans="1:5">
      <c r="A87">
        <v>1.4274629999999999</v>
      </c>
      <c r="B87">
        <v>2.0978219999999999</v>
      </c>
      <c r="C87">
        <v>2.306346</v>
      </c>
      <c r="D87">
        <v>86</v>
      </c>
      <c r="E87" t="s">
        <v>41</v>
      </c>
    </row>
    <row r="88" spans="1:5">
      <c r="A88">
        <v>1.4194100000000001</v>
      </c>
      <c r="B88">
        <v>2.0986989999999999</v>
      </c>
      <c r="C88">
        <v>2.6066090000000002</v>
      </c>
      <c r="D88">
        <v>87</v>
      </c>
      <c r="E88" t="s">
        <v>42</v>
      </c>
    </row>
    <row r="89" spans="1:5">
      <c r="A89">
        <v>1.410005</v>
      </c>
      <c r="B89">
        <v>2.0999080000000001</v>
      </c>
      <c r="C89">
        <v>3.2245599999999999</v>
      </c>
      <c r="D89">
        <v>88</v>
      </c>
      <c r="E89" t="s">
        <v>42</v>
      </c>
    </row>
    <row r="90" spans="1:5">
      <c r="A90">
        <v>1.399529</v>
      </c>
      <c r="B90">
        <v>2.101181</v>
      </c>
      <c r="C90">
        <v>3.5032239999999999</v>
      </c>
      <c r="D90">
        <v>89</v>
      </c>
      <c r="E90" t="s">
        <v>44</v>
      </c>
    </row>
    <row r="91" spans="1:5">
      <c r="A91">
        <v>1.3882669999999999</v>
      </c>
      <c r="B91">
        <v>2.1024099999999999</v>
      </c>
      <c r="C91">
        <v>3.691284</v>
      </c>
      <c r="D91">
        <v>90</v>
      </c>
      <c r="E91" t="s">
        <v>44</v>
      </c>
    </row>
    <row r="92" spans="1:5">
      <c r="A92">
        <v>1.3771139999999999</v>
      </c>
      <c r="B92">
        <v>2.103599</v>
      </c>
      <c r="C92">
        <v>3.853005</v>
      </c>
      <c r="D92">
        <v>91</v>
      </c>
      <c r="E92" t="s">
        <v>45</v>
      </c>
    </row>
    <row r="93" spans="1:5">
      <c r="A93">
        <v>1.366468</v>
      </c>
      <c r="B93">
        <v>2.1047039999999999</v>
      </c>
      <c r="C93">
        <v>4.0116719999999999</v>
      </c>
      <c r="D93">
        <v>92</v>
      </c>
      <c r="E93" t="s">
        <v>45</v>
      </c>
    </row>
    <row r="94" spans="1:5">
      <c r="A94">
        <v>1.35633</v>
      </c>
      <c r="B94">
        <v>2.1057640000000002</v>
      </c>
      <c r="C94">
        <v>4.1653330000000004</v>
      </c>
      <c r="D94">
        <v>93</v>
      </c>
      <c r="E94" t="s">
        <v>220</v>
      </c>
    </row>
    <row r="95" spans="1:5">
      <c r="A95">
        <v>1.3466819999999999</v>
      </c>
      <c r="B95">
        <v>2.1069429999999998</v>
      </c>
      <c r="C95">
        <v>3.9098069999999998</v>
      </c>
      <c r="D95">
        <v>94</v>
      </c>
      <c r="E95" t="s">
        <v>46</v>
      </c>
    </row>
    <row r="96" spans="1:5">
      <c r="A96">
        <v>1.3374969999999999</v>
      </c>
      <c r="B96">
        <v>2.108276</v>
      </c>
      <c r="C96">
        <v>3.9504450000000002</v>
      </c>
      <c r="D96">
        <v>95</v>
      </c>
      <c r="E96" t="s">
        <v>47</v>
      </c>
    </row>
    <row r="97" spans="1:5">
      <c r="A97">
        <v>1.3281510000000001</v>
      </c>
      <c r="B97">
        <v>2.1100430000000001</v>
      </c>
      <c r="C97">
        <v>4.0352709999999998</v>
      </c>
      <c r="D97">
        <v>96</v>
      </c>
      <c r="E97" t="s">
        <v>48</v>
      </c>
    </row>
    <row r="98" spans="1:5">
      <c r="A98">
        <v>1.320821</v>
      </c>
      <c r="B98">
        <v>2.1117180000000002</v>
      </c>
      <c r="C98">
        <v>3.869021</v>
      </c>
      <c r="D98">
        <v>97</v>
      </c>
      <c r="E98" t="s">
        <v>49</v>
      </c>
    </row>
    <row r="99" spans="1:5">
      <c r="A99">
        <v>1.315612</v>
      </c>
      <c r="B99">
        <v>2.1144539999999998</v>
      </c>
      <c r="C99">
        <v>3.3684599999999998</v>
      </c>
      <c r="D99">
        <v>98</v>
      </c>
      <c r="E99" t="s">
        <v>49</v>
      </c>
    </row>
    <row r="100" spans="1:5">
      <c r="A100">
        <v>1.312907</v>
      </c>
      <c r="B100">
        <v>2.1173069999999998</v>
      </c>
      <c r="C100">
        <v>3.1875610000000001</v>
      </c>
      <c r="D100">
        <v>99</v>
      </c>
      <c r="E100" t="s">
        <v>50</v>
      </c>
    </row>
    <row r="101" spans="1:5">
      <c r="A101">
        <v>1.312244</v>
      </c>
      <c r="B101">
        <v>2.1205059999999998</v>
      </c>
      <c r="C101">
        <v>3.0837810000000001</v>
      </c>
      <c r="D101">
        <v>100</v>
      </c>
      <c r="E101" t="s">
        <v>221</v>
      </c>
    </row>
    <row r="102" spans="1:5">
      <c r="A102">
        <v>1.313493</v>
      </c>
      <c r="B102">
        <v>2.1309390000000001</v>
      </c>
      <c r="C102">
        <v>2.99451</v>
      </c>
      <c r="D102">
        <v>101</v>
      </c>
      <c r="E102" t="s">
        <v>51</v>
      </c>
    </row>
    <row r="103" spans="1:5">
      <c r="A103">
        <v>1.316411</v>
      </c>
      <c r="B103">
        <v>2.1422300000000001</v>
      </c>
      <c r="C103">
        <v>2.8823620000000001</v>
      </c>
      <c r="D103">
        <v>102</v>
      </c>
      <c r="E103" t="s">
        <v>52</v>
      </c>
    </row>
    <row r="104" spans="1:5">
      <c r="A104">
        <v>1.3210139999999999</v>
      </c>
      <c r="B104">
        <v>2.1529419999999999</v>
      </c>
      <c r="C104">
        <v>2.7368009999999998</v>
      </c>
      <c r="D104">
        <v>103</v>
      </c>
      <c r="E104" t="s">
        <v>53</v>
      </c>
    </row>
    <row r="105" spans="1:5">
      <c r="A105">
        <v>1.3266150000000001</v>
      </c>
      <c r="B105">
        <v>2.1630379999999998</v>
      </c>
      <c r="C105">
        <v>2.623577</v>
      </c>
      <c r="D105">
        <v>104</v>
      </c>
      <c r="E105" t="s">
        <v>53</v>
      </c>
    </row>
    <row r="106" spans="1:5">
      <c r="A106">
        <v>1.332835</v>
      </c>
      <c r="B106">
        <v>2.172453</v>
      </c>
      <c r="C106">
        <v>2.5244780000000002</v>
      </c>
      <c r="D106">
        <v>105</v>
      </c>
      <c r="E106" t="s">
        <v>54</v>
      </c>
    </row>
    <row r="107" spans="1:5">
      <c r="A107">
        <v>1.339993</v>
      </c>
      <c r="B107">
        <v>2.1809780000000001</v>
      </c>
      <c r="C107">
        <v>2.4414880000000001</v>
      </c>
      <c r="D107">
        <v>106</v>
      </c>
      <c r="E107" t="s">
        <v>55</v>
      </c>
    </row>
    <row r="108" spans="1:5">
      <c r="A108">
        <v>1.3467720000000001</v>
      </c>
      <c r="B108">
        <v>2.1891530000000001</v>
      </c>
      <c r="C108">
        <v>2.3650850000000001</v>
      </c>
      <c r="D108">
        <v>107</v>
      </c>
      <c r="E108" t="s">
        <v>55</v>
      </c>
    </row>
    <row r="109" spans="1:5">
      <c r="A109">
        <v>1.3532690000000001</v>
      </c>
      <c r="B109">
        <v>2.1954669999999998</v>
      </c>
      <c r="C109">
        <v>2.2984960000000001</v>
      </c>
      <c r="D109">
        <v>108</v>
      </c>
      <c r="E109" t="s">
        <v>222</v>
      </c>
    </row>
    <row r="110" spans="1:5">
      <c r="A110">
        <v>1.358638</v>
      </c>
      <c r="B110">
        <v>2.2012269999999998</v>
      </c>
      <c r="C110">
        <v>2.2452450000000002</v>
      </c>
      <c r="D110">
        <v>109</v>
      </c>
      <c r="E110" t="s">
        <v>56</v>
      </c>
    </row>
    <row r="111" spans="1:5">
      <c r="A111">
        <v>1.3633029999999999</v>
      </c>
      <c r="B111">
        <v>2.2060689999999998</v>
      </c>
      <c r="C111">
        <v>3.4059270000000001</v>
      </c>
      <c r="D111">
        <v>110</v>
      </c>
      <c r="E111" t="s">
        <v>57</v>
      </c>
    </row>
    <row r="112" spans="1:5">
      <c r="A112">
        <v>1.367461</v>
      </c>
      <c r="B112">
        <v>2.2030829999999999</v>
      </c>
      <c r="C112">
        <v>6.2234879999999997</v>
      </c>
      <c r="D112">
        <v>111</v>
      </c>
      <c r="E112" t="s">
        <v>58</v>
      </c>
    </row>
    <row r="113" spans="1:5">
      <c r="A113">
        <v>1.37103</v>
      </c>
      <c r="B113">
        <v>2.198769</v>
      </c>
      <c r="C113">
        <v>7.3495980000000003</v>
      </c>
      <c r="D113">
        <v>112</v>
      </c>
      <c r="E113" t="s">
        <v>59</v>
      </c>
    </row>
    <row r="114" spans="1:5">
      <c r="A114">
        <v>1.3736360000000001</v>
      </c>
      <c r="B114">
        <v>2.1945790000000001</v>
      </c>
      <c r="C114">
        <v>7.508114</v>
      </c>
      <c r="D114">
        <v>113</v>
      </c>
      <c r="E114" t="s">
        <v>59</v>
      </c>
    </row>
    <row r="115" spans="1:5">
      <c r="A115">
        <v>1.37591</v>
      </c>
      <c r="B115">
        <v>2.1905000000000001</v>
      </c>
      <c r="C115">
        <v>7.5204339999999998</v>
      </c>
      <c r="D115">
        <v>114</v>
      </c>
      <c r="E115" t="s">
        <v>60</v>
      </c>
    </row>
    <row r="116" spans="1:5">
      <c r="A116">
        <v>1.3772230000000001</v>
      </c>
      <c r="B116">
        <v>2.186747</v>
      </c>
      <c r="C116">
        <v>7.5129219999999997</v>
      </c>
      <c r="D116">
        <v>115</v>
      </c>
      <c r="E116" t="s">
        <v>62</v>
      </c>
    </row>
    <row r="117" spans="1:5">
      <c r="A117">
        <v>1.3774930000000001</v>
      </c>
      <c r="B117">
        <v>2.1832639999999999</v>
      </c>
      <c r="C117">
        <v>7.5058749999999996</v>
      </c>
      <c r="D117">
        <v>116</v>
      </c>
      <c r="E117" t="s">
        <v>62</v>
      </c>
    </row>
    <row r="118" spans="1:5">
      <c r="A118">
        <v>1.376779</v>
      </c>
      <c r="B118">
        <v>2.1800139999999999</v>
      </c>
      <c r="C118">
        <v>7.4981070000000001</v>
      </c>
      <c r="D118">
        <v>117</v>
      </c>
      <c r="E118" t="s">
        <v>63</v>
      </c>
    </row>
    <row r="119" spans="1:5">
      <c r="A119">
        <v>1.3750119999999999</v>
      </c>
      <c r="B119">
        <v>2.1772079999999998</v>
      </c>
      <c r="C119">
        <v>7.4906230000000003</v>
      </c>
      <c r="D119">
        <v>118</v>
      </c>
      <c r="E119" t="s">
        <v>63</v>
      </c>
    </row>
    <row r="120" spans="1:5">
      <c r="A120">
        <v>1.3737520000000001</v>
      </c>
      <c r="B120">
        <v>2.1745410000000001</v>
      </c>
      <c r="C120">
        <v>7.4748229999999998</v>
      </c>
      <c r="D120">
        <v>119</v>
      </c>
      <c r="E120" t="s">
        <v>64</v>
      </c>
    </row>
    <row r="121" spans="1:5">
      <c r="A121">
        <v>1.372741</v>
      </c>
      <c r="B121">
        <v>2.172164</v>
      </c>
      <c r="C121">
        <v>6.2572929999999998</v>
      </c>
      <c r="D121">
        <v>120</v>
      </c>
      <c r="E121" t="s">
        <v>64</v>
      </c>
    </row>
    <row r="122" spans="1:5">
      <c r="A122">
        <v>1.3716889999999999</v>
      </c>
      <c r="B122">
        <v>2.1701260000000002</v>
      </c>
      <c r="C122">
        <v>3.3918620000000002</v>
      </c>
      <c r="D122">
        <v>121</v>
      </c>
      <c r="E122" t="s">
        <v>223</v>
      </c>
    </row>
    <row r="123" spans="1:5">
      <c r="A123">
        <v>1.370236</v>
      </c>
      <c r="B123">
        <v>2.1683729999999999</v>
      </c>
      <c r="C123">
        <v>2.2210969999999999</v>
      </c>
      <c r="D123">
        <v>122</v>
      </c>
      <c r="E123" t="s">
        <v>66</v>
      </c>
    </row>
    <row r="124" spans="1:5">
      <c r="A124">
        <v>1.368711</v>
      </c>
      <c r="B124">
        <v>2.1668769999999999</v>
      </c>
      <c r="C124">
        <v>2.0212340000000002</v>
      </c>
      <c r="D124">
        <v>123</v>
      </c>
      <c r="E124" t="s">
        <v>66</v>
      </c>
    </row>
    <row r="125" spans="1:5">
      <c r="A125">
        <v>1.3671739999999999</v>
      </c>
      <c r="B125">
        <v>2.165597</v>
      </c>
      <c r="C125">
        <v>1.9675940000000001</v>
      </c>
      <c r="D125">
        <v>124</v>
      </c>
      <c r="E125" t="s">
        <v>67</v>
      </c>
    </row>
    <row r="126" spans="1:5">
      <c r="A126">
        <v>1.3664480000000001</v>
      </c>
      <c r="B126">
        <v>2.1644190000000001</v>
      </c>
      <c r="C126">
        <v>1.932828</v>
      </c>
      <c r="D126">
        <v>125</v>
      </c>
      <c r="E126" t="s">
        <v>67</v>
      </c>
    </row>
    <row r="127" spans="1:5">
      <c r="A127">
        <v>1.3669469999999999</v>
      </c>
      <c r="B127">
        <v>2.1633070000000001</v>
      </c>
      <c r="C127">
        <v>1.897432</v>
      </c>
      <c r="D127">
        <v>126</v>
      </c>
      <c r="E127" t="s">
        <v>68</v>
      </c>
    </row>
    <row r="128" spans="1:5">
      <c r="A128">
        <v>1.3688830000000001</v>
      </c>
      <c r="B128">
        <v>2.1645629999999998</v>
      </c>
      <c r="C128">
        <v>1.861567</v>
      </c>
      <c r="D128">
        <v>127</v>
      </c>
      <c r="E128" t="s">
        <v>69</v>
      </c>
    </row>
    <row r="129" spans="1:5">
      <c r="A129">
        <v>1.3721479999999999</v>
      </c>
      <c r="B129">
        <v>2.1668409999999998</v>
      </c>
      <c r="C129">
        <v>1.8234699999999999</v>
      </c>
      <c r="D129">
        <v>128</v>
      </c>
      <c r="E129" t="s">
        <v>70</v>
      </c>
    </row>
    <row r="130" spans="1:5">
      <c r="A130">
        <v>1.3759060000000001</v>
      </c>
      <c r="B130">
        <v>2.1693889999999998</v>
      </c>
      <c r="C130">
        <v>1.8001069999999999</v>
      </c>
      <c r="D130">
        <v>129</v>
      </c>
      <c r="E130" t="s">
        <v>71</v>
      </c>
    </row>
    <row r="131" spans="1:5">
      <c r="A131">
        <v>1.3785750000000001</v>
      </c>
      <c r="B131">
        <v>2.1719970000000002</v>
      </c>
      <c r="C131">
        <v>1.788035</v>
      </c>
      <c r="D131">
        <v>130</v>
      </c>
      <c r="E131" t="s">
        <v>72</v>
      </c>
    </row>
    <row r="132" spans="1:5">
      <c r="A132">
        <v>1.3802749999999999</v>
      </c>
      <c r="B132">
        <v>2.1745239999999999</v>
      </c>
      <c r="C132">
        <v>1.788043</v>
      </c>
      <c r="D132">
        <v>131</v>
      </c>
      <c r="E132" t="s">
        <v>73</v>
      </c>
    </row>
    <row r="133" spans="1:5">
      <c r="A133">
        <v>1.3815489999999999</v>
      </c>
      <c r="B133">
        <v>2.1768040000000002</v>
      </c>
      <c r="C133">
        <v>1.7978829999999999</v>
      </c>
      <c r="D133">
        <v>132</v>
      </c>
      <c r="E133" t="s">
        <v>74</v>
      </c>
    </row>
    <row r="134" spans="1:5">
      <c r="A134">
        <v>1.3821950000000001</v>
      </c>
      <c r="B134">
        <v>2.1787800000000002</v>
      </c>
      <c r="C134">
        <v>1.8143149999999999</v>
      </c>
      <c r="D134">
        <v>133</v>
      </c>
      <c r="E134" t="s">
        <v>224</v>
      </c>
    </row>
    <row r="135" spans="1:5">
      <c r="A135">
        <v>1.3820190000000001</v>
      </c>
      <c r="B135">
        <v>2.180383</v>
      </c>
      <c r="C135">
        <v>1.83402</v>
      </c>
      <c r="D135">
        <v>134</v>
      </c>
      <c r="E135" t="s">
        <v>75</v>
      </c>
    </row>
    <row r="136" spans="1:5">
      <c r="A136">
        <v>1.3813230000000001</v>
      </c>
      <c r="B136">
        <v>2.181546</v>
      </c>
      <c r="C136">
        <v>1.85433</v>
      </c>
      <c r="D136">
        <v>135</v>
      </c>
      <c r="E136" t="s">
        <v>75</v>
      </c>
    </row>
    <row r="137" spans="1:5">
      <c r="A137">
        <v>1.3806069999999999</v>
      </c>
      <c r="B137">
        <v>2.1823000000000001</v>
      </c>
      <c r="C137">
        <v>1.8738779999999999</v>
      </c>
      <c r="D137">
        <v>136</v>
      </c>
      <c r="E137" t="s">
        <v>76</v>
      </c>
    </row>
    <row r="138" spans="1:5">
      <c r="A138">
        <v>1.3797759999999999</v>
      </c>
      <c r="B138">
        <v>2.180256</v>
      </c>
      <c r="C138">
        <v>1.897116</v>
      </c>
      <c r="D138">
        <v>137</v>
      </c>
      <c r="E138" t="s">
        <v>77</v>
      </c>
    </row>
    <row r="139" spans="1:5">
      <c r="A139">
        <v>1.378709</v>
      </c>
      <c r="B139">
        <v>2.1767479999999999</v>
      </c>
      <c r="C139">
        <v>1.9295169999999999</v>
      </c>
      <c r="D139">
        <v>138</v>
      </c>
      <c r="E139" t="s">
        <v>77</v>
      </c>
    </row>
    <row r="140" spans="1:5">
      <c r="A140">
        <v>1.3774839999999999</v>
      </c>
      <c r="B140">
        <v>2.1726070000000002</v>
      </c>
      <c r="C140">
        <v>1.95387</v>
      </c>
      <c r="D140">
        <v>139</v>
      </c>
      <c r="E140" t="s">
        <v>78</v>
      </c>
    </row>
    <row r="141" spans="1:5">
      <c r="A141">
        <v>1.377775</v>
      </c>
      <c r="B141">
        <v>2.1680160000000002</v>
      </c>
      <c r="C141">
        <v>1.967177</v>
      </c>
      <c r="D141">
        <v>140</v>
      </c>
      <c r="E141" t="s">
        <v>79</v>
      </c>
    </row>
    <row r="142" spans="1:5">
      <c r="A142">
        <v>1.379651</v>
      </c>
      <c r="B142">
        <v>2.1631809999999998</v>
      </c>
      <c r="C142">
        <v>1.9688479999999999</v>
      </c>
      <c r="D142">
        <v>141</v>
      </c>
      <c r="E142" t="s">
        <v>225</v>
      </c>
    </row>
    <row r="143" spans="1:5">
      <c r="A143">
        <v>1.3826020000000001</v>
      </c>
      <c r="B143">
        <v>2.1583100000000002</v>
      </c>
      <c r="C143">
        <v>1.9584859999999999</v>
      </c>
      <c r="D143">
        <v>142</v>
      </c>
      <c r="E143" t="s">
        <v>80</v>
      </c>
    </row>
    <row r="144" spans="1:5">
      <c r="A144">
        <v>1.3865909999999999</v>
      </c>
      <c r="B144">
        <v>2.1533959999999999</v>
      </c>
      <c r="C144">
        <v>1.9361360000000001</v>
      </c>
      <c r="D144">
        <v>143</v>
      </c>
      <c r="E144" t="s">
        <v>226</v>
      </c>
    </row>
    <row r="145" spans="1:5">
      <c r="A145">
        <v>1.3916139999999999</v>
      </c>
      <c r="B145">
        <v>2.1485210000000001</v>
      </c>
      <c r="C145">
        <v>1.9041650000000001</v>
      </c>
      <c r="D145">
        <v>144</v>
      </c>
      <c r="E145" t="s">
        <v>226</v>
      </c>
    </row>
    <row r="146" spans="1:5">
      <c r="A146">
        <v>1.397402</v>
      </c>
      <c r="B146">
        <v>2.143678</v>
      </c>
      <c r="C146">
        <v>1.8654520000000001</v>
      </c>
      <c r="D146">
        <v>145</v>
      </c>
      <c r="E146" t="s">
        <v>81</v>
      </c>
    </row>
    <row r="147" spans="1:5">
      <c r="A147">
        <v>1.403349</v>
      </c>
      <c r="B147">
        <v>2.138906</v>
      </c>
      <c r="C147">
        <v>1.8203499999999999</v>
      </c>
      <c r="D147">
        <v>146</v>
      </c>
      <c r="E147" t="s">
        <v>82</v>
      </c>
    </row>
    <row r="148" spans="1:5">
      <c r="A148">
        <v>1.409297</v>
      </c>
      <c r="B148">
        <v>2.1343260000000002</v>
      </c>
      <c r="C148">
        <v>1.7678199999999999</v>
      </c>
      <c r="D148">
        <v>147</v>
      </c>
      <c r="E148" t="s">
        <v>84</v>
      </c>
    </row>
    <row r="149" spans="1:5">
      <c r="A149">
        <v>1.415127</v>
      </c>
      <c r="B149">
        <v>2.129969</v>
      </c>
      <c r="C149">
        <v>1.7047190000000001</v>
      </c>
      <c r="D149">
        <v>148</v>
      </c>
      <c r="E149" t="s">
        <v>84</v>
      </c>
    </row>
    <row r="150" spans="1:5">
      <c r="A150">
        <v>1.4207719999999999</v>
      </c>
      <c r="B150">
        <v>2.1258029999999999</v>
      </c>
      <c r="C150">
        <v>1.6698249999999999</v>
      </c>
      <c r="D150">
        <v>149</v>
      </c>
      <c r="E150" t="s">
        <v>85</v>
      </c>
    </row>
    <row r="151" spans="1:5">
      <c r="A151">
        <v>1.426083</v>
      </c>
      <c r="B151">
        <v>2.121874</v>
      </c>
      <c r="C151">
        <v>1.645303</v>
      </c>
      <c r="D151">
        <v>150</v>
      </c>
      <c r="E151" t="s">
        <v>86</v>
      </c>
    </row>
    <row r="152" spans="1:5">
      <c r="A152">
        <v>1.430928</v>
      </c>
      <c r="B152">
        <v>2.1181450000000002</v>
      </c>
      <c r="C152">
        <v>1.628871</v>
      </c>
      <c r="D152">
        <v>151</v>
      </c>
      <c r="E152" t="s">
        <v>86</v>
      </c>
    </row>
    <row r="153" spans="1:5">
      <c r="A153">
        <v>1.435702</v>
      </c>
      <c r="B153">
        <v>2.1145309999999999</v>
      </c>
      <c r="C153">
        <v>1.6201220000000001</v>
      </c>
      <c r="D153">
        <v>152</v>
      </c>
      <c r="E153" t="s">
        <v>88</v>
      </c>
    </row>
    <row r="154" spans="1:5">
      <c r="A154">
        <v>1.440545</v>
      </c>
      <c r="B154">
        <v>2.1109249999999999</v>
      </c>
      <c r="C154">
        <v>1.631489</v>
      </c>
      <c r="D154">
        <v>153</v>
      </c>
      <c r="E154" t="s">
        <v>89</v>
      </c>
    </row>
    <row r="155" spans="1:5">
      <c r="A155">
        <v>1.4455180000000001</v>
      </c>
      <c r="B155">
        <v>2.1073789999999999</v>
      </c>
      <c r="C155">
        <v>1.6461539999999999</v>
      </c>
      <c r="D155">
        <v>154</v>
      </c>
      <c r="E155" t="s">
        <v>90</v>
      </c>
    </row>
    <row r="156" spans="1:5">
      <c r="A156">
        <v>1.4505490000000001</v>
      </c>
      <c r="B156">
        <v>2.1039940000000001</v>
      </c>
      <c r="C156">
        <v>1.6645319999999999</v>
      </c>
      <c r="D156">
        <v>155</v>
      </c>
      <c r="E156" t="s">
        <v>91</v>
      </c>
    </row>
    <row r="157" spans="1:5">
      <c r="A157">
        <v>1.4554819999999999</v>
      </c>
      <c r="B157">
        <v>2.1008279999999999</v>
      </c>
      <c r="C157">
        <v>1.687405</v>
      </c>
      <c r="D157">
        <v>156</v>
      </c>
      <c r="E157" t="s">
        <v>92</v>
      </c>
    </row>
    <row r="158" spans="1:5">
      <c r="A158">
        <v>1.4603010000000001</v>
      </c>
      <c r="B158">
        <v>2.0978750000000002</v>
      </c>
      <c r="C158">
        <v>1.7146790000000001</v>
      </c>
      <c r="D158">
        <v>157</v>
      </c>
      <c r="E158" t="s">
        <v>93</v>
      </c>
    </row>
    <row r="159" spans="1:5">
      <c r="A159">
        <v>1.465068</v>
      </c>
      <c r="B159">
        <v>2.095215</v>
      </c>
      <c r="C159">
        <v>1.7449680000000001</v>
      </c>
      <c r="D159">
        <v>158</v>
      </c>
      <c r="E159" t="s">
        <v>94</v>
      </c>
    </row>
    <row r="160" spans="1:5">
      <c r="A160">
        <v>1.4697100000000001</v>
      </c>
      <c r="B160">
        <v>2.0927190000000002</v>
      </c>
      <c r="C160">
        <v>1.7469410000000001</v>
      </c>
      <c r="D160">
        <v>159</v>
      </c>
      <c r="E160" t="s">
        <v>94</v>
      </c>
    </row>
    <row r="161" spans="1:5">
      <c r="A161">
        <v>1.474405</v>
      </c>
      <c r="B161">
        <v>2.090195</v>
      </c>
      <c r="C161">
        <v>1.738078</v>
      </c>
      <c r="D161">
        <v>160</v>
      </c>
      <c r="E161" t="s">
        <v>227</v>
      </c>
    </row>
    <row r="162" spans="1:5">
      <c r="A162">
        <v>1.479147</v>
      </c>
      <c r="B162">
        <v>2.0876749999999999</v>
      </c>
      <c r="C162">
        <v>1.721401</v>
      </c>
      <c r="D162">
        <v>161</v>
      </c>
      <c r="E162" t="s">
        <v>97</v>
      </c>
    </row>
    <row r="163" spans="1:5">
      <c r="A163">
        <v>1.4837530000000001</v>
      </c>
      <c r="B163">
        <v>2.0851579999999998</v>
      </c>
      <c r="C163">
        <v>1.7010149999999999</v>
      </c>
      <c r="D163">
        <v>162</v>
      </c>
      <c r="E163" t="s">
        <v>97</v>
      </c>
    </row>
    <row r="164" spans="1:5">
      <c r="A164">
        <v>1.488354</v>
      </c>
      <c r="B164">
        <v>2.082862</v>
      </c>
      <c r="C164">
        <v>1.661267</v>
      </c>
      <c r="D164">
        <v>163</v>
      </c>
      <c r="E164" t="s">
        <v>228</v>
      </c>
    </row>
    <row r="165" spans="1:5">
      <c r="A165">
        <v>1.492929</v>
      </c>
      <c r="B165">
        <v>2.0807579999999999</v>
      </c>
      <c r="C165">
        <v>1.618773</v>
      </c>
      <c r="D165">
        <v>164</v>
      </c>
      <c r="E165" t="s">
        <v>98</v>
      </c>
    </row>
    <row r="166" spans="1:5">
      <c r="A166">
        <v>1.4975579999999999</v>
      </c>
      <c r="B166">
        <v>2.078821</v>
      </c>
      <c r="C166">
        <v>1.5745880000000001</v>
      </c>
      <c r="D166">
        <v>165</v>
      </c>
      <c r="E166" t="s">
        <v>99</v>
      </c>
    </row>
    <row r="167" spans="1:5">
      <c r="A167">
        <v>1.502273</v>
      </c>
      <c r="B167">
        <v>2.0769600000000001</v>
      </c>
      <c r="C167">
        <v>1.5298020000000001</v>
      </c>
      <c r="D167">
        <v>166</v>
      </c>
      <c r="E167" t="s">
        <v>100</v>
      </c>
    </row>
    <row r="168" spans="1:5">
      <c r="A168">
        <v>1.5071129999999999</v>
      </c>
      <c r="B168">
        <v>2.0751200000000001</v>
      </c>
      <c r="C168">
        <v>1.485528</v>
      </c>
      <c r="D168">
        <v>167</v>
      </c>
      <c r="E168" t="s">
        <v>100</v>
      </c>
    </row>
    <row r="169" spans="1:5">
      <c r="A169">
        <v>1.5111349999999999</v>
      </c>
      <c r="B169">
        <v>2.0734439999999998</v>
      </c>
      <c r="C169">
        <v>1.4444300000000001</v>
      </c>
      <c r="D169">
        <v>168</v>
      </c>
      <c r="E169" t="s">
        <v>101</v>
      </c>
    </row>
    <row r="170" spans="1:5">
      <c r="A170">
        <v>1.514475</v>
      </c>
      <c r="B170">
        <v>2.0721479999999999</v>
      </c>
      <c r="C170">
        <v>1.4080589999999999</v>
      </c>
      <c r="D170">
        <v>169</v>
      </c>
      <c r="E170" t="s">
        <v>102</v>
      </c>
    </row>
    <row r="171" spans="1:5">
      <c r="A171">
        <v>1.5163500000000001</v>
      </c>
      <c r="B171">
        <v>2.0715180000000002</v>
      </c>
      <c r="C171">
        <v>1.3763399999999999</v>
      </c>
      <c r="D171">
        <v>170</v>
      </c>
      <c r="E171" t="s">
        <v>104</v>
      </c>
    </row>
    <row r="172" spans="1:5">
      <c r="A172">
        <v>1.518246</v>
      </c>
      <c r="B172">
        <v>2.0710000000000002</v>
      </c>
      <c r="C172">
        <v>1.3677680000000001</v>
      </c>
      <c r="D172">
        <v>171</v>
      </c>
      <c r="E172" t="s">
        <v>105</v>
      </c>
    </row>
    <row r="173" spans="1:5">
      <c r="A173">
        <v>1.5199530000000001</v>
      </c>
      <c r="B173">
        <v>2.0706220000000002</v>
      </c>
      <c r="C173">
        <v>1.448455</v>
      </c>
      <c r="D173">
        <v>172</v>
      </c>
      <c r="E173" t="s">
        <v>105</v>
      </c>
    </row>
    <row r="174" spans="1:5">
      <c r="A174">
        <v>1.5213049999999999</v>
      </c>
      <c r="B174">
        <v>2.0702660000000002</v>
      </c>
      <c r="C174">
        <v>1.495169</v>
      </c>
      <c r="D174">
        <v>173</v>
      </c>
      <c r="E174" t="s">
        <v>106</v>
      </c>
    </row>
    <row r="175" spans="1:5">
      <c r="A175">
        <v>1.522597</v>
      </c>
      <c r="B175">
        <v>2.0698270000000001</v>
      </c>
      <c r="C175">
        <v>1.528057</v>
      </c>
      <c r="D175">
        <v>174</v>
      </c>
      <c r="E175" t="s">
        <v>229</v>
      </c>
    </row>
    <row r="176" spans="1:5">
      <c r="A176">
        <v>1.5237480000000001</v>
      </c>
      <c r="B176">
        <v>2.0692620000000002</v>
      </c>
      <c r="C176">
        <v>1.5587880000000001</v>
      </c>
      <c r="D176">
        <v>175</v>
      </c>
      <c r="E176" t="s">
        <v>107</v>
      </c>
    </row>
    <row r="177" spans="1:5">
      <c r="A177">
        <v>1.524071</v>
      </c>
      <c r="B177">
        <v>2.0688080000000002</v>
      </c>
      <c r="C177">
        <v>1.5933360000000001</v>
      </c>
      <c r="D177">
        <v>176</v>
      </c>
      <c r="E177" t="s">
        <v>108</v>
      </c>
    </row>
    <row r="178" spans="1:5">
      <c r="A178">
        <v>1.523412</v>
      </c>
      <c r="B178">
        <v>2.068451</v>
      </c>
      <c r="C178">
        <v>1.627731</v>
      </c>
      <c r="D178">
        <v>177</v>
      </c>
      <c r="E178" t="s">
        <v>109</v>
      </c>
    </row>
    <row r="179" spans="1:5">
      <c r="A179">
        <v>1.522411</v>
      </c>
      <c r="B179">
        <v>2.0679349999999999</v>
      </c>
      <c r="C179">
        <v>1.661408</v>
      </c>
      <c r="D179">
        <v>178</v>
      </c>
      <c r="E179" t="s">
        <v>109</v>
      </c>
    </row>
    <row r="180" spans="1:5">
      <c r="A180">
        <v>1.520851</v>
      </c>
      <c r="B180">
        <v>2.0672320000000002</v>
      </c>
      <c r="C180">
        <v>1.693697</v>
      </c>
      <c r="D180">
        <v>179</v>
      </c>
      <c r="E180" t="s">
        <v>230</v>
      </c>
    </row>
    <row r="181" spans="1:5">
      <c r="A181">
        <v>1.5193369999999999</v>
      </c>
      <c r="B181">
        <v>2.0661990000000001</v>
      </c>
      <c r="C181">
        <v>1.724513</v>
      </c>
      <c r="D181">
        <v>180</v>
      </c>
      <c r="E181" t="s">
        <v>110</v>
      </c>
    </row>
    <row r="182" spans="1:5">
      <c r="A182">
        <v>1.5166189999999999</v>
      </c>
      <c r="B182">
        <v>2.065375</v>
      </c>
      <c r="C182">
        <v>1.7360070000000001</v>
      </c>
      <c r="D182">
        <v>181</v>
      </c>
      <c r="E182" t="s">
        <v>110</v>
      </c>
    </row>
    <row r="183" spans="1:5">
      <c r="A183">
        <v>1.51332</v>
      </c>
      <c r="B183">
        <v>2.0647180000000001</v>
      </c>
      <c r="C183">
        <v>1.6597999999999999</v>
      </c>
      <c r="D183">
        <v>182</v>
      </c>
      <c r="E183" t="s">
        <v>111</v>
      </c>
    </row>
    <row r="184" spans="1:5">
      <c r="A184">
        <v>1.5094240000000001</v>
      </c>
      <c r="B184">
        <v>2.0642960000000001</v>
      </c>
      <c r="C184">
        <v>1.6233420000000001</v>
      </c>
      <c r="D184">
        <v>183</v>
      </c>
      <c r="E184" t="s">
        <v>112</v>
      </c>
    </row>
    <row r="185" spans="1:5">
      <c r="A185">
        <v>1.505369</v>
      </c>
      <c r="B185">
        <v>2.0640049999999999</v>
      </c>
      <c r="C185">
        <v>1.6057090000000001</v>
      </c>
      <c r="D185">
        <v>184</v>
      </c>
      <c r="E185" t="s">
        <v>113</v>
      </c>
    </row>
    <row r="186" spans="1:5">
      <c r="A186">
        <v>1.5012030000000001</v>
      </c>
      <c r="B186">
        <v>2.0638740000000002</v>
      </c>
      <c r="C186">
        <v>1.593267</v>
      </c>
      <c r="D186">
        <v>185</v>
      </c>
      <c r="E186" t="s">
        <v>113</v>
      </c>
    </row>
    <row r="187" spans="1:5">
      <c r="A187">
        <v>1.4976879999999999</v>
      </c>
      <c r="B187">
        <v>2.0637300000000001</v>
      </c>
      <c r="C187">
        <v>1.579089</v>
      </c>
      <c r="D187">
        <v>186</v>
      </c>
      <c r="E187" t="s">
        <v>115</v>
      </c>
    </row>
    <row r="188" spans="1:5">
      <c r="A188">
        <v>1.4951950000000001</v>
      </c>
      <c r="B188">
        <v>2.063526</v>
      </c>
      <c r="C188">
        <v>1.5665</v>
      </c>
      <c r="D188">
        <v>187</v>
      </c>
      <c r="E188" t="s">
        <v>116</v>
      </c>
    </row>
    <row r="189" spans="1:5">
      <c r="A189">
        <v>1.494075</v>
      </c>
      <c r="B189">
        <v>2.0633029999999999</v>
      </c>
      <c r="C189">
        <v>1.5541769999999999</v>
      </c>
      <c r="D189">
        <v>188</v>
      </c>
      <c r="E189" t="s">
        <v>117</v>
      </c>
    </row>
    <row r="190" spans="1:5">
      <c r="A190">
        <v>1.493797</v>
      </c>
      <c r="B190">
        <v>2.06324</v>
      </c>
      <c r="C190">
        <v>1.5430159999999999</v>
      </c>
      <c r="D190">
        <v>189</v>
      </c>
      <c r="E190" t="s">
        <v>117</v>
      </c>
    </row>
    <row r="191" spans="1:5">
      <c r="A191">
        <v>1.4942899999999999</v>
      </c>
      <c r="B191">
        <v>2.063291</v>
      </c>
      <c r="C191">
        <v>1.5328489999999999</v>
      </c>
      <c r="D191">
        <v>190</v>
      </c>
      <c r="E191" t="s">
        <v>118</v>
      </c>
    </row>
    <row r="192" spans="1:5">
      <c r="A192">
        <v>1.49607</v>
      </c>
      <c r="B192">
        <v>2.0631910000000002</v>
      </c>
      <c r="C192">
        <v>1.522276</v>
      </c>
      <c r="D192">
        <v>191</v>
      </c>
      <c r="E192" t="s">
        <v>119</v>
      </c>
    </row>
    <row r="193" spans="1:5">
      <c r="A193">
        <v>1.498623</v>
      </c>
      <c r="B193">
        <v>2.0629909999999998</v>
      </c>
      <c r="C193">
        <v>1.51166</v>
      </c>
      <c r="D193">
        <v>192</v>
      </c>
      <c r="E193" t="s">
        <v>120</v>
      </c>
    </row>
    <row r="194" spans="1:5">
      <c r="A194">
        <v>1.501857</v>
      </c>
      <c r="B194">
        <v>2.0627010000000001</v>
      </c>
      <c r="C194">
        <v>1.501339</v>
      </c>
      <c r="D194">
        <v>193</v>
      </c>
      <c r="E194" t="s">
        <v>120</v>
      </c>
    </row>
    <row r="195" spans="1:5">
      <c r="A195">
        <v>1.505053</v>
      </c>
      <c r="B195">
        <v>2.062478</v>
      </c>
      <c r="C195">
        <v>1.492046</v>
      </c>
      <c r="D195">
        <v>194</v>
      </c>
      <c r="E195" t="s">
        <v>121</v>
      </c>
    </row>
    <row r="196" spans="1:5">
      <c r="A196">
        <v>1.508105</v>
      </c>
      <c r="B196">
        <v>2.062252</v>
      </c>
      <c r="C196">
        <v>1.483595</v>
      </c>
      <c r="D196">
        <v>195</v>
      </c>
      <c r="E196" t="s">
        <v>122</v>
      </c>
    </row>
    <row r="197" spans="1:5">
      <c r="A197">
        <v>1.5109079999999999</v>
      </c>
      <c r="B197">
        <v>2.0619450000000001</v>
      </c>
      <c r="C197">
        <v>1.4754149999999999</v>
      </c>
      <c r="D197">
        <v>196</v>
      </c>
      <c r="E197" t="s">
        <v>123</v>
      </c>
    </row>
    <row r="198" spans="1:5">
      <c r="A198">
        <v>1.5125249999999999</v>
      </c>
      <c r="B198">
        <v>2.061788</v>
      </c>
      <c r="C198">
        <v>1.467557</v>
      </c>
      <c r="D198">
        <v>197</v>
      </c>
      <c r="E198" t="s">
        <v>123</v>
      </c>
    </row>
    <row r="199" spans="1:5">
      <c r="A199">
        <v>1.5130110000000001</v>
      </c>
      <c r="B199">
        <v>2.061839</v>
      </c>
      <c r="C199">
        <v>1.4600649999999999</v>
      </c>
      <c r="D199">
        <v>198</v>
      </c>
      <c r="E199" t="s">
        <v>231</v>
      </c>
    </row>
    <row r="200" spans="1:5">
      <c r="A200">
        <v>1.512869</v>
      </c>
      <c r="B200">
        <v>2.0619360000000002</v>
      </c>
      <c r="C200">
        <v>1.452189</v>
      </c>
      <c r="D200">
        <v>199</v>
      </c>
      <c r="E200" t="s">
        <v>124</v>
      </c>
    </row>
    <row r="201" spans="1:5">
      <c r="A201">
        <v>1.5121370000000001</v>
      </c>
      <c r="B201">
        <v>2.0620609999999999</v>
      </c>
      <c r="C201">
        <v>1.444231</v>
      </c>
      <c r="D201">
        <v>200</v>
      </c>
      <c r="E201" t="s">
        <v>125</v>
      </c>
    </row>
    <row r="202" spans="1:5">
      <c r="A202">
        <v>1.510221</v>
      </c>
      <c r="B202">
        <v>2.0623830000000001</v>
      </c>
      <c r="C202">
        <v>1.4367430000000001</v>
      </c>
      <c r="D202">
        <v>201</v>
      </c>
      <c r="E202" t="s">
        <v>126</v>
      </c>
    </row>
    <row r="203" spans="1:5">
      <c r="A203">
        <v>1.507722</v>
      </c>
      <c r="B203">
        <v>2.0627219999999999</v>
      </c>
      <c r="C203">
        <v>1.4290959999999999</v>
      </c>
      <c r="D203">
        <v>202</v>
      </c>
      <c r="E203" t="s">
        <v>126</v>
      </c>
    </row>
    <row r="204" spans="1:5">
      <c r="A204">
        <v>1.504629</v>
      </c>
      <c r="B204">
        <v>2.063107</v>
      </c>
      <c r="C204">
        <v>1.4212819999999999</v>
      </c>
      <c r="D204">
        <v>203</v>
      </c>
      <c r="E204" t="s">
        <v>127</v>
      </c>
    </row>
    <row r="205" spans="1:5">
      <c r="A205">
        <v>1.5008999999999999</v>
      </c>
      <c r="B205">
        <v>2.0635509999999999</v>
      </c>
      <c r="C205">
        <v>1.4133659999999999</v>
      </c>
      <c r="D205">
        <v>204</v>
      </c>
      <c r="E205" t="s">
        <v>128</v>
      </c>
    </row>
    <row r="206" spans="1:5">
      <c r="A206">
        <v>1.496489</v>
      </c>
      <c r="B206">
        <v>2.0641530000000001</v>
      </c>
      <c r="C206">
        <v>1.405529</v>
      </c>
      <c r="D206">
        <v>205</v>
      </c>
      <c r="E206" t="s">
        <v>129</v>
      </c>
    </row>
    <row r="207" spans="1:5">
      <c r="A207">
        <v>1.491201</v>
      </c>
      <c r="B207">
        <v>2.0651229999999998</v>
      </c>
      <c r="C207">
        <v>1.397783</v>
      </c>
      <c r="D207">
        <v>206</v>
      </c>
      <c r="E207" t="s">
        <v>130</v>
      </c>
    </row>
    <row r="208" spans="1:5">
      <c r="A208">
        <v>1.487069</v>
      </c>
      <c r="B208">
        <v>2.0659489999999998</v>
      </c>
      <c r="C208">
        <v>1.389724</v>
      </c>
      <c r="D208">
        <v>207</v>
      </c>
      <c r="E208" t="s">
        <v>131</v>
      </c>
    </row>
    <row r="209" spans="1:5">
      <c r="A209">
        <v>1.484003</v>
      </c>
      <c r="B209">
        <v>2.066557</v>
      </c>
      <c r="C209">
        <v>1.3807609999999999</v>
      </c>
      <c r="D209">
        <v>208</v>
      </c>
      <c r="E209" t="s">
        <v>131</v>
      </c>
    </row>
    <row r="210" spans="1:5">
      <c r="A210">
        <v>1.4821139999999999</v>
      </c>
      <c r="B210">
        <v>2.0668579999999999</v>
      </c>
      <c r="C210">
        <v>1.370431</v>
      </c>
      <c r="D210">
        <v>209</v>
      </c>
      <c r="E210" t="s">
        <v>132</v>
      </c>
    </row>
    <row r="211" spans="1:5">
      <c r="A211">
        <v>1.4814099999999999</v>
      </c>
      <c r="B211">
        <v>2.0669110000000002</v>
      </c>
      <c r="C211">
        <v>1.3589169999999999</v>
      </c>
      <c r="D211">
        <v>210</v>
      </c>
      <c r="E211" t="s">
        <v>232</v>
      </c>
    </row>
    <row r="212" spans="1:5">
      <c r="A212">
        <v>1.4817149999999999</v>
      </c>
      <c r="B212">
        <v>2.0667469999999999</v>
      </c>
      <c r="C212">
        <v>1.347121</v>
      </c>
      <c r="D212">
        <v>211</v>
      </c>
      <c r="E212" t="s">
        <v>134</v>
      </c>
    </row>
    <row r="213" spans="1:5">
      <c r="A213">
        <v>1.482467</v>
      </c>
      <c r="B213">
        <v>2.066487</v>
      </c>
      <c r="C213">
        <v>1.3357619999999999</v>
      </c>
      <c r="D213">
        <v>212</v>
      </c>
      <c r="E213" t="s">
        <v>134</v>
      </c>
    </row>
    <row r="214" spans="1:5">
      <c r="A214">
        <v>1.483689</v>
      </c>
      <c r="B214">
        <v>2.0660790000000002</v>
      </c>
      <c r="C214">
        <v>1.3249759999999999</v>
      </c>
      <c r="D214">
        <v>213</v>
      </c>
      <c r="E214" t="s">
        <v>135</v>
      </c>
    </row>
    <row r="215" spans="1:5">
      <c r="A215">
        <v>1.4854860000000001</v>
      </c>
      <c r="B215">
        <v>2.0654870000000001</v>
      </c>
      <c r="C215">
        <v>1.3147960000000001</v>
      </c>
      <c r="D215">
        <v>214</v>
      </c>
      <c r="E215" t="s">
        <v>136</v>
      </c>
    </row>
    <row r="216" spans="1:5">
      <c r="A216">
        <v>1.4880610000000001</v>
      </c>
      <c r="B216">
        <v>2.064708</v>
      </c>
      <c r="C216">
        <v>1.3052889999999999</v>
      </c>
      <c r="D216">
        <v>215</v>
      </c>
      <c r="E216" t="s">
        <v>137</v>
      </c>
    </row>
    <row r="217" spans="1:5">
      <c r="A217">
        <v>1.4910650000000001</v>
      </c>
      <c r="B217">
        <v>2.0637669999999999</v>
      </c>
      <c r="C217">
        <v>1.298041</v>
      </c>
      <c r="D217">
        <v>216</v>
      </c>
      <c r="E217" t="s">
        <v>137</v>
      </c>
    </row>
    <row r="218" spans="1:5">
      <c r="A218">
        <v>1.4932099999999999</v>
      </c>
      <c r="B218">
        <v>2.0629849999999998</v>
      </c>
      <c r="C218">
        <v>1.2925469999999999</v>
      </c>
      <c r="D218">
        <v>217</v>
      </c>
      <c r="E218" t="s">
        <v>138</v>
      </c>
    </row>
    <row r="219" spans="1:5">
      <c r="A219">
        <v>1.494613</v>
      </c>
      <c r="B219">
        <v>2.0623680000000002</v>
      </c>
      <c r="C219">
        <v>1.288986</v>
      </c>
      <c r="D219">
        <v>218</v>
      </c>
      <c r="E219" t="s">
        <v>139</v>
      </c>
    </row>
    <row r="220" spans="1:5">
      <c r="A220">
        <v>1.495425</v>
      </c>
      <c r="B220">
        <v>2.0619339999999999</v>
      </c>
      <c r="C220">
        <v>1.287474</v>
      </c>
      <c r="D220">
        <v>219</v>
      </c>
      <c r="E220" t="s">
        <v>140</v>
      </c>
    </row>
    <row r="221" spans="1:5">
      <c r="A221">
        <v>1.495719</v>
      </c>
      <c r="B221">
        <v>2.0617009999999998</v>
      </c>
      <c r="C221">
        <v>1.2879130000000001</v>
      </c>
      <c r="D221">
        <v>220</v>
      </c>
      <c r="E221" t="s">
        <v>141</v>
      </c>
    </row>
    <row r="222" spans="1:5">
      <c r="A222">
        <v>1.4959070000000001</v>
      </c>
      <c r="B222">
        <v>2.0615199999999998</v>
      </c>
      <c r="C222">
        <v>1.288937</v>
      </c>
      <c r="D222">
        <v>221</v>
      </c>
      <c r="E222" t="s">
        <v>142</v>
      </c>
    </row>
    <row r="223" spans="1:5">
      <c r="A223">
        <v>1.4960450000000001</v>
      </c>
      <c r="B223">
        <v>2.0614150000000002</v>
      </c>
      <c r="C223">
        <v>1.2905470000000001</v>
      </c>
      <c r="D223">
        <v>222</v>
      </c>
      <c r="E223" t="s">
        <v>143</v>
      </c>
    </row>
    <row r="224" spans="1:5">
      <c r="A224">
        <v>1.496175</v>
      </c>
      <c r="B224">
        <v>2.0615030000000001</v>
      </c>
      <c r="C224">
        <v>1.292646</v>
      </c>
      <c r="D224">
        <v>223</v>
      </c>
      <c r="E224" t="s">
        <v>143</v>
      </c>
    </row>
    <row r="225" spans="1:5">
      <c r="A225">
        <v>1.4963219999999999</v>
      </c>
      <c r="B225">
        <v>2.0618129999999999</v>
      </c>
      <c r="C225">
        <v>1.2950809999999999</v>
      </c>
      <c r="D225">
        <v>224</v>
      </c>
      <c r="E225" t="s">
        <v>233</v>
      </c>
    </row>
    <row r="226" spans="1:5">
      <c r="A226">
        <v>1.4964789999999999</v>
      </c>
      <c r="B226">
        <v>2.0622609999999999</v>
      </c>
      <c r="C226">
        <v>1.297865</v>
      </c>
      <c r="D226">
        <v>225</v>
      </c>
      <c r="E226" t="s">
        <v>233</v>
      </c>
    </row>
    <row r="227" spans="1:5">
      <c r="A227">
        <v>1.497296</v>
      </c>
      <c r="B227">
        <v>2.0626099999999998</v>
      </c>
      <c r="C227">
        <v>1.2994330000000001</v>
      </c>
      <c r="D227">
        <v>226</v>
      </c>
      <c r="E227" t="s">
        <v>144</v>
      </c>
    </row>
    <row r="228" spans="1:5">
      <c r="A228">
        <v>1.498359</v>
      </c>
      <c r="B228">
        <v>2.0630099999999998</v>
      </c>
      <c r="C228">
        <v>1.300586</v>
      </c>
      <c r="D228">
        <v>227</v>
      </c>
      <c r="E228" t="s">
        <v>234</v>
      </c>
    </row>
    <row r="229" spans="1:5">
      <c r="A229">
        <v>1.4993970000000001</v>
      </c>
      <c r="B229">
        <v>2.0634800000000002</v>
      </c>
      <c r="C229">
        <v>1.30111</v>
      </c>
      <c r="D229">
        <v>228</v>
      </c>
      <c r="E229" t="s">
        <v>235</v>
      </c>
    </row>
    <row r="230" spans="1:5">
      <c r="A230">
        <v>1.5002770000000001</v>
      </c>
      <c r="B230">
        <v>2.0640309999999999</v>
      </c>
      <c r="C230">
        <v>1.301026</v>
      </c>
      <c r="D230">
        <v>229</v>
      </c>
      <c r="E230" t="s">
        <v>235</v>
      </c>
    </row>
    <row r="231" spans="1:5">
      <c r="A231">
        <v>1.5009170000000001</v>
      </c>
      <c r="B231">
        <v>2.064635</v>
      </c>
      <c r="C231">
        <v>1.300473</v>
      </c>
      <c r="D231">
        <v>230</v>
      </c>
      <c r="E231" t="s">
        <v>145</v>
      </c>
    </row>
    <row r="232" spans="1:5">
      <c r="A232">
        <v>1.5010209999999999</v>
      </c>
      <c r="B232">
        <v>2.06542</v>
      </c>
      <c r="C232">
        <v>1.300354</v>
      </c>
      <c r="D232">
        <v>231</v>
      </c>
      <c r="E232" t="s">
        <v>146</v>
      </c>
    </row>
    <row r="233" spans="1:5">
      <c r="A233">
        <v>1.5005170000000001</v>
      </c>
      <c r="B233">
        <v>2.0663230000000001</v>
      </c>
      <c r="C233">
        <v>1.300662</v>
      </c>
      <c r="D233">
        <v>232</v>
      </c>
      <c r="E233" t="s">
        <v>236</v>
      </c>
    </row>
    <row r="234" spans="1:5">
      <c r="A234">
        <v>1.498847</v>
      </c>
      <c r="B234">
        <v>2.0673180000000002</v>
      </c>
      <c r="C234">
        <v>1.301404</v>
      </c>
      <c r="D234">
        <v>233</v>
      </c>
      <c r="E234" t="s">
        <v>147</v>
      </c>
    </row>
    <row r="235" spans="1:5">
      <c r="A235">
        <v>1.4957180000000001</v>
      </c>
      <c r="B235">
        <v>2.0685370000000001</v>
      </c>
      <c r="C235">
        <v>1.302519</v>
      </c>
      <c r="D235">
        <v>234</v>
      </c>
      <c r="E235" t="s">
        <v>148</v>
      </c>
    </row>
    <row r="236" spans="1:5">
      <c r="A236">
        <v>1.4915890000000001</v>
      </c>
      <c r="B236">
        <v>2.0699169999999998</v>
      </c>
      <c r="C236">
        <v>1.3034779999999999</v>
      </c>
      <c r="D236">
        <v>235</v>
      </c>
      <c r="E236" t="s">
        <v>149</v>
      </c>
    </row>
    <row r="237" spans="1:5">
      <c r="A237">
        <v>1.487066</v>
      </c>
      <c r="B237">
        <v>2.0713599999999999</v>
      </c>
      <c r="C237">
        <v>1.3044009999999999</v>
      </c>
      <c r="D237">
        <v>236</v>
      </c>
      <c r="E237" t="s">
        <v>237</v>
      </c>
    </row>
    <row r="238" spans="1:5">
      <c r="A238">
        <v>1.4817229999999999</v>
      </c>
      <c r="B238">
        <v>2.0728810000000002</v>
      </c>
      <c r="C238">
        <v>1.305202</v>
      </c>
      <c r="D238">
        <v>237</v>
      </c>
      <c r="E238" t="s">
        <v>151</v>
      </c>
    </row>
    <row r="239" spans="1:5">
      <c r="A239">
        <v>1.4750939999999999</v>
      </c>
      <c r="B239">
        <v>2.0744660000000001</v>
      </c>
      <c r="C239">
        <v>1.3062800000000001</v>
      </c>
      <c r="D239">
        <v>238</v>
      </c>
      <c r="E239" t="s">
        <v>151</v>
      </c>
    </row>
    <row r="240" spans="1:5">
      <c r="A240">
        <v>1.4665600000000001</v>
      </c>
      <c r="B240">
        <v>2.0762170000000002</v>
      </c>
      <c r="C240">
        <v>1.3076159999999999</v>
      </c>
      <c r="D240">
        <v>239</v>
      </c>
      <c r="E240" t="s">
        <v>151</v>
      </c>
    </row>
    <row r="241" spans="1:5">
      <c r="A241">
        <v>1.456907</v>
      </c>
      <c r="B241">
        <v>2.0781420000000002</v>
      </c>
      <c r="C241">
        <v>1.3090820000000001</v>
      </c>
      <c r="D241">
        <v>240</v>
      </c>
      <c r="E241" t="s">
        <v>152</v>
      </c>
    </row>
    <row r="242" spans="1:5">
      <c r="A242">
        <v>1.4482630000000001</v>
      </c>
      <c r="B242">
        <v>2.0800610000000002</v>
      </c>
      <c r="C242">
        <v>1.3101959999999999</v>
      </c>
      <c r="D242">
        <v>241</v>
      </c>
      <c r="E242" t="s">
        <v>153</v>
      </c>
    </row>
    <row r="243" spans="1:5">
      <c r="A243">
        <v>1.440734</v>
      </c>
      <c r="B243">
        <v>2.0820059999999998</v>
      </c>
      <c r="C243">
        <v>1.310927</v>
      </c>
      <c r="D243">
        <v>242</v>
      </c>
      <c r="E243" t="s">
        <v>153</v>
      </c>
    </row>
    <row r="244" spans="1:5">
      <c r="A244">
        <v>1.4348110000000001</v>
      </c>
      <c r="B244">
        <v>2.083825</v>
      </c>
      <c r="C244">
        <v>1.311245</v>
      </c>
      <c r="D244">
        <v>243</v>
      </c>
      <c r="E244" t="s">
        <v>154</v>
      </c>
    </row>
    <row r="245" spans="1:5">
      <c r="A245">
        <v>1.4306779999999999</v>
      </c>
      <c r="B245">
        <v>2.0852879999999998</v>
      </c>
      <c r="C245">
        <v>1.311088</v>
      </c>
      <c r="D245">
        <v>244</v>
      </c>
      <c r="E245" t="s">
        <v>154</v>
      </c>
    </row>
    <row r="246" spans="1:5">
      <c r="A246">
        <v>1.4276979999999999</v>
      </c>
      <c r="B246">
        <v>2.0863849999999999</v>
      </c>
      <c r="C246">
        <v>1.3108409999999999</v>
      </c>
      <c r="D246">
        <v>245</v>
      </c>
      <c r="E246" t="s">
        <v>155</v>
      </c>
    </row>
    <row r="247" spans="1:5">
      <c r="A247">
        <v>1.4252199999999999</v>
      </c>
      <c r="B247">
        <v>2.087221</v>
      </c>
      <c r="C247">
        <v>1.310416</v>
      </c>
      <c r="D247">
        <v>246</v>
      </c>
      <c r="E247" t="s">
        <v>238</v>
      </c>
    </row>
    <row r="248" spans="1:5">
      <c r="A248">
        <v>1.423543</v>
      </c>
      <c r="B248">
        <v>2.0879650000000001</v>
      </c>
      <c r="C248">
        <v>1.309879</v>
      </c>
      <c r="D248">
        <v>247</v>
      </c>
      <c r="E248" t="s">
        <v>157</v>
      </c>
    </row>
    <row r="249" spans="1:5">
      <c r="A249">
        <v>1.423362</v>
      </c>
      <c r="B249">
        <v>2.0885570000000002</v>
      </c>
      <c r="C249">
        <v>1.3090029999999999</v>
      </c>
      <c r="D249">
        <v>248</v>
      </c>
      <c r="E249" t="s">
        <v>158</v>
      </c>
    </row>
    <row r="250" spans="1:5">
      <c r="A250">
        <v>1.425435</v>
      </c>
      <c r="B250">
        <v>2.0888010000000001</v>
      </c>
      <c r="C250">
        <v>1.3077829999999999</v>
      </c>
      <c r="D250">
        <v>249</v>
      </c>
      <c r="E250" t="s">
        <v>239</v>
      </c>
    </row>
    <row r="251" spans="1:5">
      <c r="A251">
        <v>1.42903</v>
      </c>
      <c r="B251">
        <v>2.0886770000000001</v>
      </c>
      <c r="C251">
        <v>1.3063130000000001</v>
      </c>
      <c r="D251">
        <v>250</v>
      </c>
      <c r="E251" t="s">
        <v>239</v>
      </c>
    </row>
    <row r="252" spans="1:5">
      <c r="A252">
        <v>1.431929</v>
      </c>
      <c r="B252">
        <v>2.0883790000000002</v>
      </c>
      <c r="C252">
        <v>1.3050790000000001</v>
      </c>
      <c r="D252">
        <v>251</v>
      </c>
      <c r="E252" t="s">
        <v>159</v>
      </c>
    </row>
    <row r="253" spans="1:5">
      <c r="A253">
        <v>1.4345330000000001</v>
      </c>
      <c r="B253">
        <v>2.0877629999999998</v>
      </c>
      <c r="C253">
        <v>1.303668</v>
      </c>
      <c r="D253">
        <v>252</v>
      </c>
      <c r="E253" t="s">
        <v>161</v>
      </c>
    </row>
    <row r="254" spans="1:5">
      <c r="A254">
        <v>1.436871</v>
      </c>
      <c r="B254">
        <v>2.0869219999999999</v>
      </c>
      <c r="C254">
        <v>1.3022629999999999</v>
      </c>
      <c r="D254">
        <v>253</v>
      </c>
      <c r="E254" t="s">
        <v>162</v>
      </c>
    </row>
    <row r="255" spans="1:5">
      <c r="A255">
        <v>1.438645</v>
      </c>
      <c r="B255">
        <v>2.0860949999999998</v>
      </c>
      <c r="C255">
        <v>1.3014140000000001</v>
      </c>
      <c r="D255">
        <v>254</v>
      </c>
      <c r="E255" t="s">
        <v>163</v>
      </c>
    </row>
    <row r="256" spans="1:5">
      <c r="A256">
        <v>1.4397800000000001</v>
      </c>
      <c r="B256">
        <v>2.0854189999999999</v>
      </c>
      <c r="C256">
        <v>1.301042</v>
      </c>
      <c r="D256">
        <v>255</v>
      </c>
      <c r="E256" t="s">
        <v>163</v>
      </c>
    </row>
    <row r="257" spans="1:5">
      <c r="A257">
        <v>1.440132</v>
      </c>
      <c r="B257">
        <v>2.0849419999999999</v>
      </c>
      <c r="C257">
        <v>1.3012699999999999</v>
      </c>
      <c r="D257">
        <v>256</v>
      </c>
      <c r="E257" t="s">
        <v>164</v>
      </c>
    </row>
    <row r="258" spans="1:5">
      <c r="A258">
        <v>1.4405060000000001</v>
      </c>
      <c r="B258">
        <v>2.0842960000000001</v>
      </c>
      <c r="C258">
        <v>1.301415</v>
      </c>
      <c r="D258">
        <v>257</v>
      </c>
      <c r="E258" t="s">
        <v>165</v>
      </c>
    </row>
    <row r="259" spans="1:5">
      <c r="A259">
        <v>1.441506</v>
      </c>
      <c r="B259">
        <v>2.0834540000000001</v>
      </c>
      <c r="C259">
        <v>1.30145</v>
      </c>
      <c r="D259">
        <v>258</v>
      </c>
      <c r="E259" t="s">
        <v>240</v>
      </c>
    </row>
    <row r="260" spans="1:5">
      <c r="A260">
        <v>1.4430320000000001</v>
      </c>
      <c r="B260">
        <v>2.0824959999999999</v>
      </c>
      <c r="C260">
        <v>1.3013729999999999</v>
      </c>
      <c r="D260">
        <v>259</v>
      </c>
      <c r="E260" t="s">
        <v>167</v>
      </c>
    </row>
    <row r="261" spans="1:5">
      <c r="A261">
        <v>1.4452229999999999</v>
      </c>
      <c r="B261">
        <v>2.081426</v>
      </c>
      <c r="C261">
        <v>1.3011250000000001</v>
      </c>
      <c r="D261">
        <v>260</v>
      </c>
      <c r="E261" t="s">
        <v>167</v>
      </c>
    </row>
    <row r="262" spans="1:5">
      <c r="A262">
        <v>1.4482429999999999</v>
      </c>
      <c r="B262">
        <v>2.0802399999999999</v>
      </c>
      <c r="C262">
        <v>1.3006219999999999</v>
      </c>
      <c r="D262">
        <v>261</v>
      </c>
      <c r="E262" t="s">
        <v>167</v>
      </c>
    </row>
    <row r="263" spans="1:5">
      <c r="A263">
        <v>1.4517850000000001</v>
      </c>
      <c r="B263">
        <v>2.079034</v>
      </c>
      <c r="C263">
        <v>1.30023</v>
      </c>
      <c r="D263">
        <v>262</v>
      </c>
      <c r="E263" t="s">
        <v>241</v>
      </c>
    </row>
    <row r="264" spans="1:5">
      <c r="A264">
        <v>1.4559310000000001</v>
      </c>
      <c r="B264">
        <v>2.0778120000000002</v>
      </c>
      <c r="C264">
        <v>1.2997510000000001</v>
      </c>
      <c r="D264">
        <v>263</v>
      </c>
      <c r="E264" t="s">
        <v>168</v>
      </c>
    </row>
    <row r="265" spans="1:5">
      <c r="A265">
        <v>1.4610289999999999</v>
      </c>
      <c r="B265">
        <v>2.0764149999999999</v>
      </c>
      <c r="C265">
        <v>1.298705</v>
      </c>
      <c r="D265">
        <v>264</v>
      </c>
      <c r="E265" t="s">
        <v>169</v>
      </c>
    </row>
    <row r="266" spans="1:5">
      <c r="A266">
        <v>1.4668969999999999</v>
      </c>
      <c r="B266">
        <v>2.0747589999999998</v>
      </c>
      <c r="C266">
        <v>1.297215</v>
      </c>
      <c r="D266">
        <v>265</v>
      </c>
      <c r="E266" t="s">
        <v>170</v>
      </c>
    </row>
    <row r="267" spans="1:5">
      <c r="A267">
        <v>1.4733080000000001</v>
      </c>
      <c r="B267">
        <v>2.0729860000000002</v>
      </c>
      <c r="C267">
        <v>1.295865</v>
      </c>
      <c r="D267">
        <v>266</v>
      </c>
      <c r="E267" t="s">
        <v>171</v>
      </c>
    </row>
    <row r="268" spans="1:5">
      <c r="A268">
        <v>1.4800310000000001</v>
      </c>
      <c r="B268">
        <v>2.0710959999999998</v>
      </c>
      <c r="C268">
        <v>1.2947550000000001</v>
      </c>
      <c r="D268">
        <v>267</v>
      </c>
      <c r="E268" t="s">
        <v>171</v>
      </c>
    </row>
    <row r="269" spans="1:5">
      <c r="A269">
        <v>1.4863710000000001</v>
      </c>
      <c r="B269">
        <v>2.0692650000000001</v>
      </c>
      <c r="C269">
        <v>1.294087</v>
      </c>
      <c r="D269">
        <v>268</v>
      </c>
      <c r="E269" t="s">
        <v>171</v>
      </c>
    </row>
    <row r="270" spans="1:5">
      <c r="A270">
        <v>1.4923390000000001</v>
      </c>
      <c r="B270">
        <v>2.067529</v>
      </c>
      <c r="C270">
        <v>1.293992</v>
      </c>
      <c r="D270">
        <v>269</v>
      </c>
      <c r="E270" t="s">
        <v>172</v>
      </c>
    </row>
    <row r="271" spans="1:5">
      <c r="A271">
        <v>1.4984150000000001</v>
      </c>
      <c r="B271">
        <v>2.0656500000000002</v>
      </c>
      <c r="C271">
        <v>1.294081</v>
      </c>
      <c r="D271">
        <v>270</v>
      </c>
      <c r="E271" t="s">
        <v>172</v>
      </c>
    </row>
    <row r="272" spans="1:5">
      <c r="A272">
        <v>1.5044740000000001</v>
      </c>
      <c r="B272">
        <v>2.0636960000000002</v>
      </c>
      <c r="C272">
        <v>1.2944089999999999</v>
      </c>
      <c r="D272">
        <v>271</v>
      </c>
      <c r="E272" t="s">
        <v>173</v>
      </c>
    </row>
    <row r="273" spans="1:5">
      <c r="A273">
        <v>1.5103439999999999</v>
      </c>
      <c r="B273">
        <v>2.0617369999999999</v>
      </c>
      <c r="C273">
        <v>1.29495</v>
      </c>
      <c r="D273">
        <v>272</v>
      </c>
      <c r="E273" t="s">
        <v>173</v>
      </c>
    </row>
    <row r="274" spans="1:5">
      <c r="A274">
        <v>1.5159229999999999</v>
      </c>
      <c r="B274">
        <v>2.05985</v>
      </c>
      <c r="C274">
        <v>1.295747</v>
      </c>
      <c r="D274">
        <v>273</v>
      </c>
      <c r="E274" t="s">
        <v>174</v>
      </c>
    </row>
    <row r="275" spans="1:5">
      <c r="A275">
        <v>1.5214080000000001</v>
      </c>
      <c r="B275">
        <v>2.0579420000000002</v>
      </c>
      <c r="C275">
        <v>1.2965869999999999</v>
      </c>
      <c r="D275">
        <v>274</v>
      </c>
      <c r="E275" t="s">
        <v>242</v>
      </c>
    </row>
    <row r="276" spans="1:5">
      <c r="A276">
        <v>1.525285</v>
      </c>
      <c r="B276">
        <v>2.0562849999999999</v>
      </c>
      <c r="C276">
        <v>1.297687</v>
      </c>
      <c r="D276">
        <v>275</v>
      </c>
      <c r="E276" t="s">
        <v>242</v>
      </c>
    </row>
    <row r="277" spans="1:5">
      <c r="A277">
        <v>1.528065</v>
      </c>
      <c r="B277">
        <v>2.0546600000000002</v>
      </c>
      <c r="C277">
        <v>1.2984249999999999</v>
      </c>
      <c r="D277">
        <v>276</v>
      </c>
      <c r="E277" t="s">
        <v>175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7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0.14011299999999999</v>
      </c>
      <c r="B2">
        <v>0.393175</v>
      </c>
      <c r="C2">
        <v>0.142207</v>
      </c>
      <c r="D2">
        <v>1</v>
      </c>
      <c r="E2" t="s">
        <v>15</v>
      </c>
    </row>
    <row r="3" spans="1:5">
      <c r="A3">
        <v>0.25956699999999999</v>
      </c>
      <c r="B3">
        <v>0.81965699999999997</v>
      </c>
      <c r="C3">
        <v>0.27625699999999997</v>
      </c>
      <c r="D3">
        <v>2</v>
      </c>
      <c r="E3" t="s">
        <v>15</v>
      </c>
    </row>
    <row r="4" spans="1:5">
      <c r="A4">
        <v>0.38772600000000002</v>
      </c>
      <c r="B4">
        <v>1.238208</v>
      </c>
      <c r="C4">
        <v>0.41067399999999998</v>
      </c>
      <c r="D4">
        <v>3</v>
      </c>
      <c r="E4" t="s">
        <v>16</v>
      </c>
    </row>
    <row r="5" spans="1:5">
      <c r="A5">
        <v>0.51974799999999999</v>
      </c>
      <c r="B5">
        <v>1.654652</v>
      </c>
      <c r="C5">
        <v>0.54760699999999995</v>
      </c>
      <c r="D5">
        <v>4</v>
      </c>
      <c r="E5" t="s">
        <v>16</v>
      </c>
    </row>
    <row r="6" spans="1:5">
      <c r="A6">
        <v>0.65519099999999997</v>
      </c>
      <c r="B6">
        <v>2.070281</v>
      </c>
      <c r="C6">
        <v>0.68883700000000003</v>
      </c>
      <c r="D6">
        <v>5</v>
      </c>
      <c r="E6" t="s">
        <v>17</v>
      </c>
    </row>
    <row r="7" spans="1:5">
      <c r="A7">
        <v>0.79430500000000004</v>
      </c>
      <c r="B7">
        <v>2.4854949999999998</v>
      </c>
      <c r="C7">
        <v>0.83952400000000005</v>
      </c>
      <c r="D7">
        <v>6</v>
      </c>
      <c r="E7" t="s">
        <v>17</v>
      </c>
    </row>
    <row r="8" spans="1:5">
      <c r="A8">
        <v>0.93672500000000003</v>
      </c>
      <c r="B8">
        <v>2.8999540000000001</v>
      </c>
      <c r="C8">
        <v>0.99618300000000004</v>
      </c>
      <c r="D8">
        <v>7</v>
      </c>
      <c r="E8" t="s">
        <v>17</v>
      </c>
    </row>
    <row r="9" spans="1:5">
      <c r="A9">
        <v>1.0799609999999999</v>
      </c>
      <c r="B9">
        <v>3.3143919999999998</v>
      </c>
      <c r="C9">
        <v>1.157289</v>
      </c>
      <c r="D9">
        <v>8</v>
      </c>
      <c r="E9" t="s">
        <v>18</v>
      </c>
    </row>
    <row r="10" spans="1:5">
      <c r="A10">
        <v>1.221913</v>
      </c>
      <c r="B10">
        <v>3.7323979999999999</v>
      </c>
      <c r="C10">
        <v>1.3168409999999999</v>
      </c>
      <c r="D10">
        <v>9</v>
      </c>
      <c r="E10" t="s">
        <v>18</v>
      </c>
    </row>
    <row r="11" spans="1:5">
      <c r="A11">
        <v>1.3642939999999999</v>
      </c>
      <c r="B11">
        <v>4.1546969999999996</v>
      </c>
      <c r="C11">
        <v>1.4752810000000001</v>
      </c>
      <c r="D11">
        <v>10</v>
      </c>
      <c r="E11" t="s">
        <v>18</v>
      </c>
    </row>
    <row r="12" spans="1:5">
      <c r="A12">
        <v>1.367397</v>
      </c>
      <c r="B12">
        <v>4.1905729999999997</v>
      </c>
      <c r="C12">
        <v>1.7138549999999999</v>
      </c>
      <c r="D12">
        <v>11</v>
      </c>
      <c r="E12" t="s">
        <v>18</v>
      </c>
    </row>
    <row r="13" spans="1:5">
      <c r="A13">
        <v>1.3902909999999999</v>
      </c>
      <c r="B13">
        <v>4.2008229999999998</v>
      </c>
      <c r="C13">
        <v>2.0610409999999999</v>
      </c>
      <c r="D13">
        <v>12</v>
      </c>
      <c r="E13" t="s">
        <v>19</v>
      </c>
    </row>
    <row r="14" spans="1:5">
      <c r="A14">
        <v>1.4068929999999999</v>
      </c>
      <c r="B14">
        <v>4.2182729999999999</v>
      </c>
      <c r="C14">
        <v>2.208977</v>
      </c>
      <c r="D14">
        <v>13</v>
      </c>
      <c r="E14" t="s">
        <v>19</v>
      </c>
    </row>
    <row r="15" spans="1:5">
      <c r="A15">
        <v>1.421759</v>
      </c>
      <c r="B15">
        <v>4.236497</v>
      </c>
      <c r="C15">
        <v>2.3033039999999998</v>
      </c>
      <c r="D15">
        <v>14</v>
      </c>
      <c r="E15" t="s">
        <v>20</v>
      </c>
    </row>
    <row r="16" spans="1:5">
      <c r="A16">
        <v>1.4350039999999999</v>
      </c>
      <c r="B16">
        <v>4.2537289999999999</v>
      </c>
      <c r="C16">
        <v>2.3759359999999998</v>
      </c>
      <c r="D16">
        <v>15</v>
      </c>
      <c r="E16" t="s">
        <v>20</v>
      </c>
    </row>
    <row r="17" spans="1:5">
      <c r="A17">
        <v>1.446086</v>
      </c>
      <c r="B17">
        <v>4.2695160000000003</v>
      </c>
      <c r="C17">
        <v>2.4304950000000001</v>
      </c>
      <c r="D17">
        <v>16</v>
      </c>
      <c r="E17" t="s">
        <v>20</v>
      </c>
    </row>
    <row r="18" spans="1:5">
      <c r="A18">
        <v>1.455057</v>
      </c>
      <c r="B18">
        <v>4.2843540000000004</v>
      </c>
      <c r="C18">
        <v>2.4756269999999998</v>
      </c>
      <c r="D18">
        <v>17</v>
      </c>
      <c r="E18" t="s">
        <v>21</v>
      </c>
    </row>
    <row r="19" spans="1:5">
      <c r="A19">
        <v>1.463973</v>
      </c>
      <c r="B19">
        <v>4.2975669999999999</v>
      </c>
      <c r="C19">
        <v>2.5144229999999999</v>
      </c>
      <c r="D19">
        <v>18</v>
      </c>
      <c r="E19" t="s">
        <v>21</v>
      </c>
    </row>
    <row r="20" spans="1:5">
      <c r="A20">
        <v>1.475074</v>
      </c>
      <c r="B20">
        <v>4.3058399999999999</v>
      </c>
      <c r="C20">
        <v>2.5567669999999998</v>
      </c>
      <c r="D20">
        <v>19</v>
      </c>
      <c r="E20" t="s">
        <v>22</v>
      </c>
    </row>
    <row r="21" spans="1:5">
      <c r="A21">
        <v>1.486869</v>
      </c>
      <c r="B21">
        <v>4.3085959999999996</v>
      </c>
      <c r="C21">
        <v>2.6024660000000002</v>
      </c>
      <c r="D21">
        <v>20</v>
      </c>
      <c r="E21" t="s">
        <v>22</v>
      </c>
    </row>
    <row r="22" spans="1:5">
      <c r="A22">
        <v>1.499009</v>
      </c>
      <c r="B22">
        <v>4.3033710000000003</v>
      </c>
      <c r="C22">
        <v>2.4297680000000001</v>
      </c>
      <c r="D22">
        <v>21</v>
      </c>
      <c r="E22" t="s">
        <v>23</v>
      </c>
    </row>
    <row r="23" spans="1:5">
      <c r="A23">
        <v>1.5119830000000001</v>
      </c>
      <c r="B23">
        <v>4.2881239999999998</v>
      </c>
      <c r="C23">
        <v>2.1610079999999998</v>
      </c>
      <c r="D23">
        <v>22</v>
      </c>
      <c r="E23" t="s">
        <v>23</v>
      </c>
    </row>
    <row r="24" spans="1:5">
      <c r="A24">
        <v>1.5211790000000001</v>
      </c>
      <c r="B24">
        <v>4.2699309999999997</v>
      </c>
      <c r="C24">
        <v>2.0917919999999999</v>
      </c>
      <c r="D24">
        <v>23</v>
      </c>
      <c r="E24" t="s">
        <v>23</v>
      </c>
    </row>
    <row r="25" spans="1:5">
      <c r="A25">
        <v>1.5270189999999999</v>
      </c>
      <c r="B25">
        <v>4.2483659999999999</v>
      </c>
      <c r="C25">
        <v>2.0786289999999998</v>
      </c>
      <c r="D25">
        <v>24</v>
      </c>
      <c r="E25" t="s">
        <v>24</v>
      </c>
    </row>
    <row r="26" spans="1:5">
      <c r="A26">
        <v>1.529971</v>
      </c>
      <c r="B26">
        <v>4.2235940000000003</v>
      </c>
      <c r="C26">
        <v>2.0890939999999998</v>
      </c>
      <c r="D26">
        <v>25</v>
      </c>
      <c r="E26" t="s">
        <v>24</v>
      </c>
    </row>
    <row r="27" spans="1:5">
      <c r="A27">
        <v>1.530473</v>
      </c>
      <c r="B27">
        <v>4.1957950000000004</v>
      </c>
      <c r="C27">
        <v>2.1221640000000002</v>
      </c>
      <c r="D27">
        <v>26</v>
      </c>
      <c r="E27" t="s">
        <v>24</v>
      </c>
    </row>
    <row r="28" spans="1:5">
      <c r="A28">
        <v>1.528619</v>
      </c>
      <c r="B28">
        <v>4.1648649999999998</v>
      </c>
      <c r="C28">
        <v>2.1687349999999999</v>
      </c>
      <c r="D28">
        <v>27</v>
      </c>
      <c r="E28" t="s">
        <v>25</v>
      </c>
    </row>
    <row r="29" spans="1:5">
      <c r="A29">
        <v>1.524653</v>
      </c>
      <c r="B29">
        <v>4.1306370000000001</v>
      </c>
      <c r="C29">
        <v>2.233222</v>
      </c>
      <c r="D29">
        <v>28</v>
      </c>
      <c r="E29" t="s">
        <v>25</v>
      </c>
    </row>
    <row r="30" spans="1:5">
      <c r="A30">
        <v>1.5180359999999999</v>
      </c>
      <c r="B30">
        <v>4.0924829999999996</v>
      </c>
      <c r="C30">
        <v>2.2894610000000002</v>
      </c>
      <c r="D30">
        <v>29</v>
      </c>
      <c r="E30" t="s">
        <v>25</v>
      </c>
    </row>
    <row r="31" spans="1:5">
      <c r="A31">
        <v>1.5086059999999999</v>
      </c>
      <c r="B31">
        <v>4.0507549999999997</v>
      </c>
      <c r="C31">
        <v>2.3383159999999998</v>
      </c>
      <c r="D31">
        <v>30</v>
      </c>
      <c r="E31" t="s">
        <v>26</v>
      </c>
    </row>
    <row r="32" spans="1:5">
      <c r="A32">
        <v>1.4961390000000001</v>
      </c>
      <c r="B32">
        <v>4.0065200000000001</v>
      </c>
      <c r="C32">
        <v>2.3836080000000002</v>
      </c>
      <c r="D32">
        <v>31</v>
      </c>
      <c r="E32" t="s">
        <v>26</v>
      </c>
    </row>
    <row r="33" spans="1:5">
      <c r="A33">
        <v>1.4818530000000001</v>
      </c>
      <c r="B33">
        <v>3.9615269999999998</v>
      </c>
      <c r="C33">
        <v>2.4235630000000001</v>
      </c>
      <c r="D33">
        <v>32</v>
      </c>
      <c r="E33" t="s">
        <v>27</v>
      </c>
    </row>
    <row r="34" spans="1:5">
      <c r="A34">
        <v>1.4652259999999999</v>
      </c>
      <c r="B34">
        <v>3.915235</v>
      </c>
      <c r="C34">
        <v>2.4582090000000001</v>
      </c>
      <c r="D34">
        <v>33</v>
      </c>
      <c r="E34" t="s">
        <v>28</v>
      </c>
    </row>
    <row r="35" spans="1:5">
      <c r="A35">
        <v>1.445244</v>
      </c>
      <c r="B35">
        <v>3.8675820000000001</v>
      </c>
      <c r="C35">
        <v>2.4864649999999999</v>
      </c>
      <c r="D35">
        <v>34</v>
      </c>
      <c r="E35" t="s">
        <v>28</v>
      </c>
    </row>
    <row r="36" spans="1:5">
      <c r="A36">
        <v>1.421448</v>
      </c>
      <c r="B36">
        <v>3.8185859999999998</v>
      </c>
      <c r="C36">
        <v>2.5079940000000001</v>
      </c>
      <c r="D36">
        <v>35</v>
      </c>
      <c r="E36" t="s">
        <v>29</v>
      </c>
    </row>
    <row r="37" spans="1:5">
      <c r="A37">
        <v>1.394328</v>
      </c>
      <c r="B37">
        <v>3.7701989999999999</v>
      </c>
      <c r="C37">
        <v>2.5145300000000002</v>
      </c>
      <c r="D37">
        <v>36</v>
      </c>
      <c r="E37" t="s">
        <v>30</v>
      </c>
    </row>
    <row r="38" spans="1:5">
      <c r="A38">
        <v>1.364498</v>
      </c>
      <c r="B38">
        <v>3.723687</v>
      </c>
      <c r="C38">
        <v>2.509169</v>
      </c>
      <c r="D38">
        <v>37</v>
      </c>
      <c r="E38" t="s">
        <v>30</v>
      </c>
    </row>
    <row r="39" spans="1:5">
      <c r="A39">
        <v>1.3328610000000001</v>
      </c>
      <c r="B39">
        <v>3.6800639999999998</v>
      </c>
      <c r="C39">
        <v>2.484788</v>
      </c>
      <c r="D39">
        <v>38</v>
      </c>
      <c r="E39" t="s">
        <v>31</v>
      </c>
    </row>
    <row r="40" spans="1:5">
      <c r="A40">
        <v>1.299823</v>
      </c>
      <c r="B40">
        <v>3.6398809999999999</v>
      </c>
      <c r="C40">
        <v>2.4606569999999999</v>
      </c>
      <c r="D40">
        <v>39</v>
      </c>
      <c r="E40" t="s">
        <v>31</v>
      </c>
    </row>
    <row r="41" spans="1:5">
      <c r="A41">
        <v>1.2658</v>
      </c>
      <c r="B41">
        <v>3.6027689999999999</v>
      </c>
      <c r="C41">
        <v>2.4339040000000001</v>
      </c>
      <c r="D41">
        <v>40</v>
      </c>
      <c r="E41" t="s">
        <v>32</v>
      </c>
    </row>
    <row r="42" spans="1:5">
      <c r="A42">
        <v>1.2320549999999999</v>
      </c>
      <c r="B42">
        <v>3.567898</v>
      </c>
      <c r="C42">
        <v>2.4026519999999998</v>
      </c>
      <c r="D42">
        <v>41</v>
      </c>
      <c r="E42" t="s">
        <v>33</v>
      </c>
    </row>
    <row r="43" spans="1:5">
      <c r="A43">
        <v>1.2000740000000001</v>
      </c>
      <c r="B43">
        <v>3.5354079999999999</v>
      </c>
      <c r="C43">
        <v>2.3693170000000001</v>
      </c>
      <c r="D43">
        <v>42</v>
      </c>
      <c r="E43" t="s">
        <v>33</v>
      </c>
    </row>
    <row r="44" spans="1:5">
      <c r="A44">
        <v>1.1722889999999999</v>
      </c>
      <c r="B44">
        <v>3.5077210000000001</v>
      </c>
      <c r="C44">
        <v>2.3384939999999999</v>
      </c>
      <c r="D44">
        <v>43</v>
      </c>
      <c r="E44" t="s">
        <v>33</v>
      </c>
    </row>
    <row r="45" spans="1:5">
      <c r="A45">
        <v>1.1490959999999999</v>
      </c>
      <c r="B45">
        <v>3.486151</v>
      </c>
      <c r="C45">
        <v>2.3082090000000002</v>
      </c>
      <c r="D45">
        <v>44</v>
      </c>
      <c r="E45" t="s">
        <v>33</v>
      </c>
    </row>
    <row r="46" spans="1:5">
      <c r="A46">
        <v>1.130215</v>
      </c>
      <c r="B46">
        <v>3.4711780000000001</v>
      </c>
      <c r="C46">
        <v>2.2787199999999999</v>
      </c>
      <c r="D46">
        <v>45</v>
      </c>
      <c r="E46" t="s">
        <v>215</v>
      </c>
    </row>
    <row r="47" spans="1:5">
      <c r="A47">
        <v>1.114881</v>
      </c>
      <c r="B47">
        <v>3.4610400000000001</v>
      </c>
      <c r="C47">
        <v>2.2515800000000001</v>
      </c>
      <c r="D47">
        <v>46</v>
      </c>
      <c r="E47" t="s">
        <v>215</v>
      </c>
    </row>
    <row r="48" spans="1:5">
      <c r="A48">
        <v>1.1032869999999999</v>
      </c>
      <c r="B48">
        <v>3.4541569999999999</v>
      </c>
      <c r="C48">
        <v>2.2255739999999999</v>
      </c>
      <c r="D48">
        <v>47</v>
      </c>
      <c r="E48" t="s">
        <v>34</v>
      </c>
    </row>
    <row r="49" spans="1:5">
      <c r="A49">
        <v>1.096131</v>
      </c>
      <c r="B49">
        <v>3.4498760000000002</v>
      </c>
      <c r="C49">
        <v>2.2003729999999999</v>
      </c>
      <c r="D49">
        <v>48</v>
      </c>
      <c r="E49" t="s">
        <v>216</v>
      </c>
    </row>
    <row r="50" spans="1:5">
      <c r="A50">
        <v>1.0935189999999999</v>
      </c>
      <c r="B50">
        <v>3.4479989999999998</v>
      </c>
      <c r="C50">
        <v>2.1771739999999999</v>
      </c>
      <c r="D50">
        <v>49</v>
      </c>
      <c r="E50" t="s">
        <v>216</v>
      </c>
    </row>
    <row r="51" spans="1:5">
      <c r="A51">
        <v>1.094414</v>
      </c>
      <c r="B51">
        <v>3.4481799999999998</v>
      </c>
      <c r="C51">
        <v>2.1591179999999999</v>
      </c>
      <c r="D51">
        <v>50</v>
      </c>
      <c r="E51" t="s">
        <v>35</v>
      </c>
    </row>
    <row r="52" spans="1:5">
      <c r="A52">
        <v>1.0971709999999999</v>
      </c>
      <c r="B52">
        <v>3.449948</v>
      </c>
      <c r="C52">
        <v>2.145127</v>
      </c>
      <c r="D52">
        <v>51</v>
      </c>
      <c r="E52" t="s">
        <v>35</v>
      </c>
    </row>
    <row r="53" spans="1:5">
      <c r="A53">
        <v>1.10002</v>
      </c>
      <c r="B53">
        <v>3.4525679999999999</v>
      </c>
      <c r="C53">
        <v>2.1350760000000002</v>
      </c>
      <c r="D53">
        <v>52</v>
      </c>
      <c r="E53" t="s">
        <v>36</v>
      </c>
    </row>
    <row r="54" spans="1:5">
      <c r="A54">
        <v>1.1020570000000001</v>
      </c>
      <c r="B54">
        <v>3.4554610000000001</v>
      </c>
      <c r="C54">
        <v>2.1293850000000001</v>
      </c>
      <c r="D54">
        <v>53</v>
      </c>
      <c r="E54" t="s">
        <v>37</v>
      </c>
    </row>
    <row r="55" spans="1:5">
      <c r="A55">
        <v>1.103809</v>
      </c>
      <c r="B55">
        <v>3.4586220000000001</v>
      </c>
      <c r="C55">
        <v>2.1271719999999998</v>
      </c>
      <c r="D55">
        <v>54</v>
      </c>
      <c r="E55" t="s">
        <v>38</v>
      </c>
    </row>
    <row r="56" spans="1:5">
      <c r="A56">
        <v>1.1058669999999999</v>
      </c>
      <c r="B56">
        <v>3.462107</v>
      </c>
      <c r="C56">
        <v>2.1273939999999998</v>
      </c>
      <c r="D56">
        <v>55</v>
      </c>
      <c r="E56" t="s">
        <v>217</v>
      </c>
    </row>
    <row r="57" spans="1:5">
      <c r="A57">
        <v>1.1084050000000001</v>
      </c>
      <c r="B57">
        <v>3.4657789999999999</v>
      </c>
      <c r="C57">
        <v>2.1284890000000001</v>
      </c>
      <c r="D57">
        <v>56</v>
      </c>
      <c r="E57" t="s">
        <v>217</v>
      </c>
    </row>
    <row r="58" spans="1:5">
      <c r="A58">
        <v>1.1111260000000001</v>
      </c>
      <c r="B58">
        <v>3.4704799999999998</v>
      </c>
      <c r="C58">
        <v>2.1318679999999999</v>
      </c>
      <c r="D58">
        <v>57</v>
      </c>
      <c r="E58" t="s">
        <v>40</v>
      </c>
    </row>
    <row r="59" spans="1:5">
      <c r="A59">
        <v>1.1127990000000001</v>
      </c>
      <c r="B59">
        <v>3.4768289999999999</v>
      </c>
      <c r="C59">
        <v>2.1385589999999999</v>
      </c>
      <c r="D59">
        <v>58</v>
      </c>
      <c r="E59" t="s">
        <v>218</v>
      </c>
    </row>
    <row r="60" spans="1:5">
      <c r="A60">
        <v>1.1134660000000001</v>
      </c>
      <c r="B60">
        <v>3.4854180000000001</v>
      </c>
      <c r="C60">
        <v>2.1489560000000001</v>
      </c>
      <c r="D60">
        <v>59</v>
      </c>
      <c r="E60" t="s">
        <v>219</v>
      </c>
    </row>
    <row r="61" spans="1:5">
      <c r="A61">
        <v>1.1137509999999999</v>
      </c>
      <c r="B61">
        <v>3.4948890000000001</v>
      </c>
      <c r="C61">
        <v>2.1569319999999998</v>
      </c>
      <c r="D61">
        <v>60</v>
      </c>
      <c r="E61" t="s">
        <v>42</v>
      </c>
    </row>
    <row r="62" spans="1:5">
      <c r="A62">
        <v>1.1141030000000001</v>
      </c>
      <c r="B62">
        <v>3.5059849999999999</v>
      </c>
      <c r="C62">
        <v>2.1630069999999999</v>
      </c>
      <c r="D62">
        <v>61</v>
      </c>
      <c r="E62" t="s">
        <v>43</v>
      </c>
    </row>
    <row r="63" spans="1:5">
      <c r="A63">
        <v>1.1147020000000001</v>
      </c>
      <c r="B63">
        <v>3.5187249999999999</v>
      </c>
      <c r="C63">
        <v>2.1669130000000001</v>
      </c>
      <c r="D63">
        <v>62</v>
      </c>
      <c r="E63" t="s">
        <v>44</v>
      </c>
    </row>
    <row r="64" spans="1:5">
      <c r="A64">
        <v>1.1169150000000001</v>
      </c>
      <c r="B64">
        <v>3.5320360000000002</v>
      </c>
      <c r="C64">
        <v>2.1657000000000002</v>
      </c>
      <c r="D64">
        <v>63</v>
      </c>
      <c r="E64" t="s">
        <v>45</v>
      </c>
    </row>
    <row r="65" spans="1:5">
      <c r="A65">
        <v>1.1219300000000001</v>
      </c>
      <c r="B65">
        <v>3.5463279999999999</v>
      </c>
      <c r="C65">
        <v>2.1587619999999998</v>
      </c>
      <c r="D65">
        <v>64</v>
      </c>
      <c r="E65" t="s">
        <v>45</v>
      </c>
    </row>
    <row r="66" spans="1:5">
      <c r="A66">
        <v>1.1310229999999999</v>
      </c>
      <c r="B66">
        <v>3.561966</v>
      </c>
      <c r="C66">
        <v>2.1455860000000002</v>
      </c>
      <c r="D66">
        <v>65</v>
      </c>
      <c r="E66" t="s">
        <v>220</v>
      </c>
    </row>
    <row r="67" spans="1:5">
      <c r="A67">
        <v>1.1443490000000001</v>
      </c>
      <c r="B67">
        <v>3.579037</v>
      </c>
      <c r="C67">
        <v>2.1274039999999999</v>
      </c>
      <c r="D67">
        <v>66</v>
      </c>
      <c r="E67" t="s">
        <v>46</v>
      </c>
    </row>
    <row r="68" spans="1:5">
      <c r="A68">
        <v>1.1611469999999999</v>
      </c>
      <c r="B68">
        <v>3.5964589999999999</v>
      </c>
      <c r="C68">
        <v>2.104635</v>
      </c>
      <c r="D68">
        <v>67</v>
      </c>
      <c r="E68" t="s">
        <v>47</v>
      </c>
    </row>
    <row r="69" spans="1:5">
      <c r="A69">
        <v>1.180072</v>
      </c>
      <c r="B69">
        <v>3.6128629999999999</v>
      </c>
      <c r="C69">
        <v>2.0782669999999999</v>
      </c>
      <c r="D69">
        <v>68</v>
      </c>
      <c r="E69" t="s">
        <v>48</v>
      </c>
    </row>
    <row r="70" spans="1:5">
      <c r="A70">
        <v>1.2006779999999999</v>
      </c>
      <c r="B70">
        <v>3.6279870000000001</v>
      </c>
      <c r="C70">
        <v>2.0494460000000001</v>
      </c>
      <c r="D70">
        <v>69</v>
      </c>
      <c r="E70" t="s">
        <v>49</v>
      </c>
    </row>
    <row r="71" spans="1:5">
      <c r="A71">
        <v>1.222893</v>
      </c>
      <c r="B71">
        <v>3.643329</v>
      </c>
      <c r="C71">
        <v>2.0239919999999998</v>
      </c>
      <c r="D71">
        <v>70</v>
      </c>
      <c r="E71" t="s">
        <v>50</v>
      </c>
    </row>
    <row r="72" spans="1:5">
      <c r="A72">
        <v>1.2466349999999999</v>
      </c>
      <c r="B72">
        <v>3.6582309999999998</v>
      </c>
      <c r="C72">
        <v>2.0007410000000001</v>
      </c>
      <c r="D72">
        <v>71</v>
      </c>
      <c r="E72" t="s">
        <v>50</v>
      </c>
    </row>
    <row r="73" spans="1:5">
      <c r="A73">
        <v>1.271425</v>
      </c>
      <c r="B73">
        <v>3.6724869999999998</v>
      </c>
      <c r="C73">
        <v>1.979428</v>
      </c>
      <c r="D73">
        <v>72</v>
      </c>
      <c r="E73" t="s">
        <v>221</v>
      </c>
    </row>
    <row r="74" spans="1:5">
      <c r="A74">
        <v>1.295836</v>
      </c>
      <c r="B74">
        <v>3.6868319999999999</v>
      </c>
      <c r="C74">
        <v>1.9627490000000001</v>
      </c>
      <c r="D74">
        <v>73</v>
      </c>
      <c r="E74" t="s">
        <v>52</v>
      </c>
    </row>
    <row r="75" spans="1:5">
      <c r="A75">
        <v>1.3183260000000001</v>
      </c>
      <c r="B75">
        <v>3.7002299999999999</v>
      </c>
      <c r="C75">
        <v>1.9503790000000001</v>
      </c>
      <c r="D75">
        <v>74</v>
      </c>
      <c r="E75" t="s">
        <v>53</v>
      </c>
    </row>
    <row r="76" spans="1:5">
      <c r="A76">
        <v>1.3372200000000001</v>
      </c>
      <c r="B76">
        <v>3.7117420000000001</v>
      </c>
      <c r="C76">
        <v>1.9434419999999999</v>
      </c>
      <c r="D76">
        <v>75</v>
      </c>
      <c r="E76" t="s">
        <v>54</v>
      </c>
    </row>
    <row r="77" spans="1:5">
      <c r="A77">
        <v>1.3521319999999999</v>
      </c>
      <c r="B77">
        <v>3.7208260000000002</v>
      </c>
      <c r="C77">
        <v>1.9419310000000001</v>
      </c>
      <c r="D77">
        <v>76</v>
      </c>
      <c r="E77" t="s">
        <v>55</v>
      </c>
    </row>
    <row r="78" spans="1:5">
      <c r="A78">
        <v>1.363529</v>
      </c>
      <c r="B78">
        <v>3.7281930000000001</v>
      </c>
      <c r="C78">
        <v>1.945843</v>
      </c>
      <c r="D78">
        <v>77</v>
      </c>
      <c r="E78" t="s">
        <v>55</v>
      </c>
    </row>
    <row r="79" spans="1:5">
      <c r="A79">
        <v>1.3726430000000001</v>
      </c>
      <c r="B79">
        <v>3.7343700000000002</v>
      </c>
      <c r="C79">
        <v>1.95329</v>
      </c>
      <c r="D79">
        <v>78</v>
      </c>
      <c r="E79" t="s">
        <v>222</v>
      </c>
    </row>
    <row r="80" spans="1:5">
      <c r="A80">
        <v>1.3799079999999999</v>
      </c>
      <c r="B80">
        <v>3.7392799999999999</v>
      </c>
      <c r="C80">
        <v>1.9642520000000001</v>
      </c>
      <c r="D80">
        <v>79</v>
      </c>
      <c r="E80" t="s">
        <v>56</v>
      </c>
    </row>
    <row r="81" spans="1:5">
      <c r="A81">
        <v>1.385502</v>
      </c>
      <c r="B81">
        <v>3.743023</v>
      </c>
      <c r="C81">
        <v>1.9771749999999999</v>
      </c>
      <c r="D81">
        <v>80</v>
      </c>
      <c r="E81" t="s">
        <v>58</v>
      </c>
    </row>
    <row r="82" spans="1:5">
      <c r="A82">
        <v>1.389764</v>
      </c>
      <c r="B82">
        <v>3.7458909999999999</v>
      </c>
      <c r="C82">
        <v>1.9896689999999999</v>
      </c>
      <c r="D82">
        <v>81</v>
      </c>
      <c r="E82" t="s">
        <v>59</v>
      </c>
    </row>
    <row r="83" spans="1:5">
      <c r="A83">
        <v>1.393316</v>
      </c>
      <c r="B83">
        <v>3.747852</v>
      </c>
      <c r="C83">
        <v>2.0012080000000001</v>
      </c>
      <c r="D83">
        <v>82</v>
      </c>
      <c r="E83" t="s">
        <v>59</v>
      </c>
    </row>
    <row r="84" spans="1:5">
      <c r="A84">
        <v>1.3967099999999999</v>
      </c>
      <c r="B84">
        <v>3.7493970000000001</v>
      </c>
      <c r="C84">
        <v>2.0107140000000001</v>
      </c>
      <c r="D84">
        <v>83</v>
      </c>
      <c r="E84" t="s">
        <v>60</v>
      </c>
    </row>
    <row r="85" spans="1:5">
      <c r="A85">
        <v>1.4002129999999999</v>
      </c>
      <c r="B85">
        <v>3.75082</v>
      </c>
      <c r="C85">
        <v>2.0194130000000001</v>
      </c>
      <c r="D85">
        <v>84</v>
      </c>
      <c r="E85" t="s">
        <v>61</v>
      </c>
    </row>
    <row r="86" spans="1:5">
      <c r="A86">
        <v>1.404817</v>
      </c>
      <c r="B86">
        <v>3.7528429999999999</v>
      </c>
      <c r="C86">
        <v>2.0266519999999999</v>
      </c>
      <c r="D86">
        <v>85</v>
      </c>
      <c r="E86" t="s">
        <v>62</v>
      </c>
    </row>
    <row r="87" spans="1:5">
      <c r="A87">
        <v>1.410094</v>
      </c>
      <c r="B87">
        <v>3.755649</v>
      </c>
      <c r="C87">
        <v>2.031463</v>
      </c>
      <c r="D87">
        <v>86</v>
      </c>
      <c r="E87" t="s">
        <v>63</v>
      </c>
    </row>
    <row r="88" spans="1:5">
      <c r="A88">
        <v>1.414445</v>
      </c>
      <c r="B88">
        <v>3.7590050000000002</v>
      </c>
      <c r="C88">
        <v>2.035558</v>
      </c>
      <c r="D88">
        <v>87</v>
      </c>
      <c r="E88" t="s">
        <v>63</v>
      </c>
    </row>
    <row r="89" spans="1:5">
      <c r="A89">
        <v>1.418118</v>
      </c>
      <c r="B89">
        <v>3.7626849999999998</v>
      </c>
      <c r="C89">
        <v>2.0404719999999998</v>
      </c>
      <c r="D89">
        <v>88</v>
      </c>
      <c r="E89" t="s">
        <v>64</v>
      </c>
    </row>
    <row r="90" spans="1:5">
      <c r="A90">
        <v>1.42181</v>
      </c>
      <c r="B90">
        <v>3.7665670000000002</v>
      </c>
      <c r="C90">
        <v>2.0449790000000001</v>
      </c>
      <c r="D90">
        <v>89</v>
      </c>
      <c r="E90" t="s">
        <v>65</v>
      </c>
    </row>
    <row r="91" spans="1:5">
      <c r="A91">
        <v>1.425948</v>
      </c>
      <c r="B91">
        <v>3.7710750000000002</v>
      </c>
      <c r="C91">
        <v>2.0487989999999998</v>
      </c>
      <c r="D91">
        <v>90</v>
      </c>
      <c r="E91" t="s">
        <v>223</v>
      </c>
    </row>
    <row r="92" spans="1:5">
      <c r="A92">
        <v>1.430604</v>
      </c>
      <c r="B92">
        <v>3.7762470000000001</v>
      </c>
      <c r="C92">
        <v>2.051682</v>
      </c>
      <c r="D92">
        <v>91</v>
      </c>
      <c r="E92" t="s">
        <v>243</v>
      </c>
    </row>
    <row r="93" spans="1:5">
      <c r="A93">
        <v>1.435551</v>
      </c>
      <c r="B93">
        <v>3.783147</v>
      </c>
      <c r="C93">
        <v>2.0537839999999998</v>
      </c>
      <c r="D93">
        <v>92</v>
      </c>
      <c r="E93" t="s">
        <v>66</v>
      </c>
    </row>
    <row r="94" spans="1:5">
      <c r="A94">
        <v>1.4399960000000001</v>
      </c>
      <c r="B94">
        <v>3.7924709999999999</v>
      </c>
      <c r="C94">
        <v>2.0552800000000002</v>
      </c>
      <c r="D94">
        <v>93</v>
      </c>
      <c r="E94" t="s">
        <v>66</v>
      </c>
    </row>
    <row r="95" spans="1:5">
      <c r="A95">
        <v>1.4437679999999999</v>
      </c>
      <c r="B95">
        <v>3.8056760000000001</v>
      </c>
      <c r="C95">
        <v>2.0557300000000001</v>
      </c>
      <c r="D95">
        <v>94</v>
      </c>
      <c r="E95" t="s">
        <v>67</v>
      </c>
    </row>
    <row r="96" spans="1:5">
      <c r="A96">
        <v>1.4447650000000001</v>
      </c>
      <c r="B96">
        <v>3.8213189999999999</v>
      </c>
      <c r="C96">
        <v>2.056686</v>
      </c>
      <c r="D96">
        <v>95</v>
      </c>
      <c r="E96" t="s">
        <v>68</v>
      </c>
    </row>
    <row r="97" spans="1:5">
      <c r="A97">
        <v>1.443039</v>
      </c>
      <c r="B97">
        <v>3.8409260000000001</v>
      </c>
      <c r="C97">
        <v>2.0674739999999998</v>
      </c>
      <c r="D97">
        <v>96</v>
      </c>
      <c r="E97" t="s">
        <v>68</v>
      </c>
    </row>
    <row r="98" spans="1:5">
      <c r="A98">
        <v>1.4404520000000001</v>
      </c>
      <c r="B98">
        <v>3.8629009999999999</v>
      </c>
      <c r="C98">
        <v>2.14337</v>
      </c>
      <c r="D98">
        <v>97</v>
      </c>
      <c r="E98" t="s">
        <v>69</v>
      </c>
    </row>
    <row r="99" spans="1:5">
      <c r="A99">
        <v>1.4360360000000001</v>
      </c>
      <c r="B99">
        <v>3.884693</v>
      </c>
      <c r="C99">
        <v>2.225117</v>
      </c>
      <c r="D99">
        <v>98</v>
      </c>
      <c r="E99" t="s">
        <v>70</v>
      </c>
    </row>
    <row r="100" spans="1:5">
      <c r="A100">
        <v>1.428213</v>
      </c>
      <c r="B100">
        <v>3.9063279999999998</v>
      </c>
      <c r="C100">
        <v>2.3276569999999999</v>
      </c>
      <c r="D100">
        <v>99</v>
      </c>
      <c r="E100" t="s">
        <v>70</v>
      </c>
    </row>
    <row r="101" spans="1:5">
      <c r="A101">
        <v>1.4155990000000001</v>
      </c>
      <c r="B101">
        <v>3.9274650000000002</v>
      </c>
      <c r="C101">
        <v>2.5599340000000002</v>
      </c>
      <c r="D101">
        <v>100</v>
      </c>
      <c r="E101" t="s">
        <v>71</v>
      </c>
    </row>
    <row r="102" spans="1:5">
      <c r="A102">
        <v>1.3972039999999999</v>
      </c>
      <c r="B102">
        <v>3.9480710000000001</v>
      </c>
      <c r="C102">
        <v>2.6295199999999999</v>
      </c>
      <c r="D102">
        <v>101</v>
      </c>
      <c r="E102" t="s">
        <v>72</v>
      </c>
    </row>
    <row r="103" spans="1:5">
      <c r="A103">
        <v>1.3739300000000001</v>
      </c>
      <c r="B103">
        <v>3.968591</v>
      </c>
      <c r="C103">
        <v>2.6588059999999998</v>
      </c>
      <c r="D103">
        <v>102</v>
      </c>
      <c r="E103" t="s">
        <v>73</v>
      </c>
    </row>
    <row r="104" spans="1:5">
      <c r="A104">
        <v>1.348074</v>
      </c>
      <c r="B104">
        <v>3.9892639999999999</v>
      </c>
      <c r="C104">
        <v>2.6741290000000002</v>
      </c>
      <c r="D104">
        <v>103</v>
      </c>
      <c r="E104" t="s">
        <v>74</v>
      </c>
    </row>
    <row r="105" spans="1:5">
      <c r="A105">
        <v>1.320508</v>
      </c>
      <c r="B105">
        <v>4.0091210000000004</v>
      </c>
      <c r="C105">
        <v>2.6790720000000001</v>
      </c>
      <c r="D105">
        <v>104</v>
      </c>
      <c r="E105" t="s">
        <v>224</v>
      </c>
    </row>
    <row r="106" spans="1:5">
      <c r="A106">
        <v>1.2935810000000001</v>
      </c>
      <c r="B106">
        <v>4.0291290000000002</v>
      </c>
      <c r="C106">
        <v>2.6678860000000002</v>
      </c>
      <c r="D106">
        <v>105</v>
      </c>
      <c r="E106" t="s">
        <v>224</v>
      </c>
    </row>
    <row r="107" spans="1:5">
      <c r="A107">
        <v>1.2690619999999999</v>
      </c>
      <c r="B107">
        <v>4.0475659999999998</v>
      </c>
      <c r="C107">
        <v>3.0411100000000002</v>
      </c>
      <c r="D107">
        <v>106</v>
      </c>
      <c r="E107" t="s">
        <v>75</v>
      </c>
    </row>
    <row r="108" spans="1:5">
      <c r="A108">
        <v>1.2468109999999999</v>
      </c>
      <c r="B108">
        <v>4.0629140000000001</v>
      </c>
      <c r="C108">
        <v>3.0708229999999999</v>
      </c>
      <c r="D108">
        <v>107</v>
      </c>
      <c r="E108" t="s">
        <v>76</v>
      </c>
    </row>
    <row r="109" spans="1:5">
      <c r="A109">
        <v>1.228334</v>
      </c>
      <c r="B109">
        <v>4.0749269999999997</v>
      </c>
      <c r="C109">
        <v>3.001932</v>
      </c>
      <c r="D109">
        <v>108</v>
      </c>
      <c r="E109" t="s">
        <v>76</v>
      </c>
    </row>
    <row r="110" spans="1:5">
      <c r="A110">
        <v>1.214224</v>
      </c>
      <c r="B110">
        <v>4.0840050000000003</v>
      </c>
      <c r="C110">
        <v>2.87235</v>
      </c>
      <c r="D110">
        <v>109</v>
      </c>
      <c r="E110" t="s">
        <v>77</v>
      </c>
    </row>
    <row r="111" spans="1:5">
      <c r="A111">
        <v>1.2051510000000001</v>
      </c>
      <c r="B111">
        <v>4.0904020000000001</v>
      </c>
      <c r="C111">
        <v>2.595475</v>
      </c>
      <c r="D111">
        <v>110</v>
      </c>
      <c r="E111" t="s">
        <v>77</v>
      </c>
    </row>
    <row r="112" spans="1:5">
      <c r="A112">
        <v>1.2015420000000001</v>
      </c>
      <c r="B112">
        <v>4.0941090000000004</v>
      </c>
      <c r="C112">
        <v>2.4731380000000001</v>
      </c>
      <c r="D112">
        <v>111</v>
      </c>
      <c r="E112" t="s">
        <v>78</v>
      </c>
    </row>
    <row r="113" spans="1:5">
      <c r="A113">
        <v>1.2021770000000001</v>
      </c>
      <c r="B113">
        <v>4.0932969999999997</v>
      </c>
      <c r="C113">
        <v>2.3927839999999998</v>
      </c>
      <c r="D113">
        <v>112</v>
      </c>
      <c r="E113" t="s">
        <v>244</v>
      </c>
    </row>
    <row r="114" spans="1:5">
      <c r="A114">
        <v>1.205357</v>
      </c>
      <c r="B114">
        <v>4.0867199999999997</v>
      </c>
      <c r="C114">
        <v>2.334625</v>
      </c>
      <c r="D114">
        <v>113</v>
      </c>
      <c r="E114" t="s">
        <v>244</v>
      </c>
    </row>
    <row r="115" spans="1:5">
      <c r="A115">
        <v>1.210105</v>
      </c>
      <c r="B115">
        <v>4.0733670000000002</v>
      </c>
      <c r="C115">
        <v>2.297749</v>
      </c>
      <c r="D115">
        <v>114</v>
      </c>
      <c r="E115" t="s">
        <v>79</v>
      </c>
    </row>
    <row r="116" spans="1:5">
      <c r="A116">
        <v>1.2157469999999999</v>
      </c>
      <c r="B116">
        <v>4.0530799999999996</v>
      </c>
      <c r="C116">
        <v>2.2830910000000002</v>
      </c>
      <c r="D116">
        <v>115</v>
      </c>
      <c r="E116" t="s">
        <v>225</v>
      </c>
    </row>
    <row r="117" spans="1:5">
      <c r="A117">
        <v>1.2212719999999999</v>
      </c>
      <c r="B117">
        <v>4.0267660000000003</v>
      </c>
      <c r="C117">
        <v>1.8843859999999999</v>
      </c>
      <c r="D117">
        <v>116</v>
      </c>
      <c r="E117" t="s">
        <v>80</v>
      </c>
    </row>
    <row r="118" spans="1:5">
      <c r="A118">
        <v>1.226542</v>
      </c>
      <c r="B118">
        <v>3.9979650000000002</v>
      </c>
      <c r="C118">
        <v>1.7710600000000001</v>
      </c>
      <c r="D118">
        <v>117</v>
      </c>
      <c r="E118" t="s">
        <v>226</v>
      </c>
    </row>
    <row r="119" spans="1:5">
      <c r="A119">
        <v>1.2306440000000001</v>
      </c>
      <c r="B119">
        <v>3.969897</v>
      </c>
      <c r="C119">
        <v>1.755072</v>
      </c>
      <c r="D119">
        <v>118</v>
      </c>
      <c r="E119" t="s">
        <v>81</v>
      </c>
    </row>
    <row r="120" spans="1:5">
      <c r="A120">
        <v>1.2337229999999999</v>
      </c>
      <c r="B120">
        <v>3.942034</v>
      </c>
      <c r="C120">
        <v>1.7838290000000001</v>
      </c>
      <c r="D120">
        <v>119</v>
      </c>
      <c r="E120" t="s">
        <v>82</v>
      </c>
    </row>
    <row r="121" spans="1:5">
      <c r="A121">
        <v>1.2355480000000001</v>
      </c>
      <c r="B121">
        <v>3.9151129999999998</v>
      </c>
      <c r="C121">
        <v>1.8339049999999999</v>
      </c>
      <c r="D121">
        <v>120</v>
      </c>
      <c r="E121" t="s">
        <v>83</v>
      </c>
    </row>
    <row r="122" spans="1:5">
      <c r="A122">
        <v>1.236103</v>
      </c>
      <c r="B122">
        <v>3.8917579999999998</v>
      </c>
      <c r="C122">
        <v>1.9031530000000001</v>
      </c>
      <c r="D122">
        <v>121</v>
      </c>
      <c r="E122" t="s">
        <v>84</v>
      </c>
    </row>
    <row r="123" spans="1:5">
      <c r="A123">
        <v>1.235581</v>
      </c>
      <c r="B123">
        <v>3.8736980000000001</v>
      </c>
      <c r="C123">
        <v>2.0635140000000001</v>
      </c>
      <c r="D123">
        <v>122</v>
      </c>
      <c r="E123" t="s">
        <v>85</v>
      </c>
    </row>
    <row r="124" spans="1:5">
      <c r="A124">
        <v>1.2336510000000001</v>
      </c>
      <c r="B124">
        <v>3.8607749999999998</v>
      </c>
      <c r="C124">
        <v>2.1462469999999998</v>
      </c>
      <c r="D124">
        <v>123</v>
      </c>
      <c r="E124" t="s">
        <v>86</v>
      </c>
    </row>
    <row r="125" spans="1:5">
      <c r="A125">
        <v>1.229816</v>
      </c>
      <c r="B125">
        <v>3.8541029999999998</v>
      </c>
      <c r="C125">
        <v>2.1992150000000001</v>
      </c>
      <c r="D125">
        <v>124</v>
      </c>
      <c r="E125" t="s">
        <v>86</v>
      </c>
    </row>
    <row r="126" spans="1:5">
      <c r="A126">
        <v>1.2231920000000001</v>
      </c>
      <c r="B126">
        <v>3.8535080000000002</v>
      </c>
      <c r="C126">
        <v>2.2353369999999999</v>
      </c>
      <c r="D126">
        <v>125</v>
      </c>
      <c r="E126" t="s">
        <v>87</v>
      </c>
    </row>
    <row r="127" spans="1:5">
      <c r="A127">
        <v>1.212712</v>
      </c>
      <c r="B127">
        <v>3.8583099999999999</v>
      </c>
      <c r="C127">
        <v>2.2567879999999998</v>
      </c>
      <c r="D127">
        <v>126</v>
      </c>
      <c r="E127" t="s">
        <v>88</v>
      </c>
    </row>
    <row r="128" spans="1:5">
      <c r="A128">
        <v>1.1975560000000001</v>
      </c>
      <c r="B128">
        <v>3.8683619999999999</v>
      </c>
      <c r="C128">
        <v>2.2679649999999998</v>
      </c>
      <c r="D128">
        <v>127</v>
      </c>
      <c r="E128" t="s">
        <v>89</v>
      </c>
    </row>
    <row r="129" spans="1:5">
      <c r="A129">
        <v>1.177532</v>
      </c>
      <c r="B129">
        <v>3.8853939999999998</v>
      </c>
      <c r="C129">
        <v>2.2718440000000002</v>
      </c>
      <c r="D129">
        <v>128</v>
      </c>
      <c r="E129" t="s">
        <v>90</v>
      </c>
    </row>
    <row r="130" spans="1:5">
      <c r="A130">
        <v>1.152609</v>
      </c>
      <c r="B130">
        <v>3.9126660000000002</v>
      </c>
      <c r="C130">
        <v>2.2686999999999999</v>
      </c>
      <c r="D130">
        <v>129</v>
      </c>
      <c r="E130" t="s">
        <v>91</v>
      </c>
    </row>
    <row r="131" spans="1:5">
      <c r="A131">
        <v>1.1242160000000001</v>
      </c>
      <c r="B131">
        <v>3.9515669999999998</v>
      </c>
      <c r="C131">
        <v>2.2595329999999998</v>
      </c>
      <c r="D131">
        <v>130</v>
      </c>
      <c r="E131" t="s">
        <v>92</v>
      </c>
    </row>
    <row r="132" spans="1:5">
      <c r="A132">
        <v>1.0971979999999999</v>
      </c>
      <c r="B132">
        <v>3.996845</v>
      </c>
      <c r="C132">
        <v>2.2382089999999999</v>
      </c>
      <c r="D132">
        <v>131</v>
      </c>
      <c r="E132" t="s">
        <v>93</v>
      </c>
    </row>
    <row r="133" spans="1:5">
      <c r="A133">
        <v>1.070816</v>
      </c>
      <c r="B133">
        <v>4.0431619999999997</v>
      </c>
      <c r="C133">
        <v>2.1221570000000001</v>
      </c>
      <c r="D133">
        <v>132</v>
      </c>
      <c r="E133" t="s">
        <v>94</v>
      </c>
    </row>
    <row r="134" spans="1:5">
      <c r="A134">
        <v>1.047034</v>
      </c>
      <c r="B134">
        <v>4.0885170000000004</v>
      </c>
      <c r="C134">
        <v>2.0730900000000001</v>
      </c>
      <c r="D134">
        <v>133</v>
      </c>
      <c r="E134" t="s">
        <v>95</v>
      </c>
    </row>
    <row r="135" spans="1:5">
      <c r="A135">
        <v>1.0270349999999999</v>
      </c>
      <c r="B135">
        <v>4.1314200000000003</v>
      </c>
      <c r="C135">
        <v>2.120371</v>
      </c>
      <c r="D135">
        <v>134</v>
      </c>
      <c r="E135" t="s">
        <v>227</v>
      </c>
    </row>
    <row r="136" spans="1:5">
      <c r="A136">
        <v>1.0109520000000001</v>
      </c>
      <c r="B136">
        <v>4.1722619999999999</v>
      </c>
      <c r="C136">
        <v>2.3619520000000001</v>
      </c>
      <c r="D136">
        <v>135</v>
      </c>
      <c r="E136" t="s">
        <v>96</v>
      </c>
    </row>
    <row r="137" spans="1:5">
      <c r="A137">
        <v>0.99933300000000003</v>
      </c>
      <c r="B137">
        <v>4.2106789999999998</v>
      </c>
      <c r="C137">
        <v>2.812983</v>
      </c>
      <c r="D137">
        <v>136</v>
      </c>
      <c r="E137" t="s">
        <v>97</v>
      </c>
    </row>
    <row r="138" spans="1:5">
      <c r="A138">
        <v>0.99259500000000001</v>
      </c>
      <c r="B138">
        <v>4.2463040000000003</v>
      </c>
      <c r="C138">
        <v>3.3918810000000001</v>
      </c>
      <c r="D138">
        <v>137</v>
      </c>
      <c r="E138" t="s">
        <v>228</v>
      </c>
    </row>
    <row r="139" spans="1:5">
      <c r="A139">
        <v>0.99082199999999998</v>
      </c>
      <c r="B139">
        <v>4.2767390000000001</v>
      </c>
      <c r="C139">
        <v>3.7580040000000001</v>
      </c>
      <c r="D139">
        <v>138</v>
      </c>
      <c r="E139" t="s">
        <v>98</v>
      </c>
    </row>
    <row r="140" spans="1:5">
      <c r="A140">
        <v>0.99443999999999999</v>
      </c>
      <c r="B140">
        <v>4.2971349999999999</v>
      </c>
      <c r="C140">
        <v>3.9757660000000001</v>
      </c>
      <c r="D140">
        <v>139</v>
      </c>
      <c r="E140" t="s">
        <v>98</v>
      </c>
    </row>
    <row r="141" spans="1:5">
      <c r="A141">
        <v>1.0028589999999999</v>
      </c>
      <c r="B141">
        <v>4.3041780000000003</v>
      </c>
      <c r="C141">
        <v>4.1425450000000001</v>
      </c>
      <c r="D141">
        <v>140</v>
      </c>
      <c r="E141" t="s">
        <v>99</v>
      </c>
    </row>
    <row r="142" spans="1:5">
      <c r="A142">
        <v>1.012559</v>
      </c>
      <c r="B142">
        <v>4.3006149999999996</v>
      </c>
      <c r="C142">
        <v>4.2718689999999997</v>
      </c>
      <c r="D142">
        <v>141</v>
      </c>
      <c r="E142" t="s">
        <v>100</v>
      </c>
    </row>
    <row r="143" spans="1:5">
      <c r="A143">
        <v>1.02542</v>
      </c>
      <c r="B143">
        <v>4.2900520000000002</v>
      </c>
      <c r="C143">
        <v>4.3452799999999998</v>
      </c>
      <c r="D143">
        <v>142</v>
      </c>
      <c r="E143" t="s">
        <v>100</v>
      </c>
    </row>
    <row r="144" spans="1:5">
      <c r="A144">
        <v>1.0402880000000001</v>
      </c>
      <c r="B144">
        <v>4.2743729999999998</v>
      </c>
      <c r="C144">
        <v>4.3841359999999998</v>
      </c>
      <c r="D144">
        <v>143</v>
      </c>
      <c r="E144" t="s">
        <v>102</v>
      </c>
    </row>
    <row r="145" spans="1:5">
      <c r="A145">
        <v>1.056692</v>
      </c>
      <c r="B145">
        <v>4.2542809999999998</v>
      </c>
      <c r="C145">
        <v>4.3234750000000002</v>
      </c>
      <c r="D145">
        <v>144</v>
      </c>
      <c r="E145" t="s">
        <v>102</v>
      </c>
    </row>
    <row r="146" spans="1:5">
      <c r="A146">
        <v>1.074872</v>
      </c>
      <c r="B146">
        <v>4.2292709999999998</v>
      </c>
      <c r="C146">
        <v>4.0666039999999999</v>
      </c>
      <c r="D146">
        <v>145</v>
      </c>
      <c r="E146" t="s">
        <v>104</v>
      </c>
    </row>
    <row r="147" spans="1:5">
      <c r="A147">
        <v>1.09473</v>
      </c>
      <c r="B147">
        <v>4.1992940000000001</v>
      </c>
      <c r="C147">
        <v>3.5997750000000002</v>
      </c>
      <c r="D147">
        <v>146</v>
      </c>
      <c r="E147" t="s">
        <v>105</v>
      </c>
    </row>
    <row r="148" spans="1:5">
      <c r="A148">
        <v>1.115318</v>
      </c>
      <c r="B148">
        <v>4.1642739999999998</v>
      </c>
      <c r="C148">
        <v>3.0059450000000001</v>
      </c>
      <c r="D148">
        <v>147</v>
      </c>
      <c r="E148" t="s">
        <v>106</v>
      </c>
    </row>
    <row r="149" spans="1:5">
      <c r="A149">
        <v>1.1369069999999999</v>
      </c>
      <c r="B149">
        <v>4.1263500000000004</v>
      </c>
      <c r="C149">
        <v>2.6272000000000002</v>
      </c>
      <c r="D149">
        <v>148</v>
      </c>
      <c r="E149" t="s">
        <v>229</v>
      </c>
    </row>
    <row r="150" spans="1:5">
      <c r="A150">
        <v>1.1602239999999999</v>
      </c>
      <c r="B150">
        <v>4.0889230000000003</v>
      </c>
      <c r="C150">
        <v>2.4009040000000001</v>
      </c>
      <c r="D150">
        <v>149</v>
      </c>
      <c r="E150" t="s">
        <v>107</v>
      </c>
    </row>
    <row r="151" spans="1:5">
      <c r="A151">
        <v>1.1852100000000001</v>
      </c>
      <c r="B151">
        <v>4.0535319999999997</v>
      </c>
      <c r="C151">
        <v>2.2292619999999999</v>
      </c>
      <c r="D151">
        <v>150</v>
      </c>
      <c r="E151" t="s">
        <v>108</v>
      </c>
    </row>
    <row r="152" spans="1:5">
      <c r="A152">
        <v>1.2112620000000001</v>
      </c>
      <c r="B152">
        <v>4.0203040000000003</v>
      </c>
      <c r="C152">
        <v>2.0964040000000002</v>
      </c>
      <c r="D152">
        <v>151</v>
      </c>
      <c r="E152" t="s">
        <v>109</v>
      </c>
    </row>
    <row r="153" spans="1:5">
      <c r="A153">
        <v>1.237206</v>
      </c>
      <c r="B153">
        <v>3.98976</v>
      </c>
      <c r="C153">
        <v>2.0215519999999998</v>
      </c>
      <c r="D153">
        <v>152</v>
      </c>
      <c r="E153" t="s">
        <v>230</v>
      </c>
    </row>
    <row r="154" spans="1:5">
      <c r="A154">
        <v>1.2603439999999999</v>
      </c>
      <c r="B154">
        <v>3.9617339999999999</v>
      </c>
      <c r="C154">
        <v>1.9842500000000001</v>
      </c>
      <c r="D154">
        <v>153</v>
      </c>
      <c r="E154" t="s">
        <v>230</v>
      </c>
    </row>
    <row r="155" spans="1:5">
      <c r="A155">
        <v>1.278967</v>
      </c>
      <c r="B155">
        <v>3.936633</v>
      </c>
      <c r="C155">
        <v>1.970734</v>
      </c>
      <c r="D155">
        <v>154</v>
      </c>
      <c r="E155" t="s">
        <v>110</v>
      </c>
    </row>
    <row r="156" spans="1:5">
      <c r="A156">
        <v>1.2932049999999999</v>
      </c>
      <c r="B156">
        <v>3.9163589999999999</v>
      </c>
      <c r="C156">
        <v>1.970623</v>
      </c>
      <c r="D156">
        <v>155</v>
      </c>
      <c r="E156" t="s">
        <v>111</v>
      </c>
    </row>
    <row r="157" spans="1:5">
      <c r="A157">
        <v>1.3044659999999999</v>
      </c>
      <c r="B157">
        <v>3.9028339999999999</v>
      </c>
      <c r="C157">
        <v>1.979719</v>
      </c>
      <c r="D157">
        <v>156</v>
      </c>
      <c r="E157" t="s">
        <v>112</v>
      </c>
    </row>
    <row r="158" spans="1:5">
      <c r="A158">
        <v>1.314136</v>
      </c>
      <c r="B158">
        <v>3.8960780000000002</v>
      </c>
      <c r="C158">
        <v>1.9976579999999999</v>
      </c>
      <c r="D158">
        <v>157</v>
      </c>
      <c r="E158" t="s">
        <v>112</v>
      </c>
    </row>
    <row r="159" spans="1:5">
      <c r="A159">
        <v>1.3216619999999999</v>
      </c>
      <c r="B159">
        <v>3.8941750000000002</v>
      </c>
      <c r="C159">
        <v>2.0548009999999999</v>
      </c>
      <c r="D159">
        <v>158</v>
      </c>
      <c r="E159" t="s">
        <v>113</v>
      </c>
    </row>
    <row r="160" spans="1:5">
      <c r="A160">
        <v>1.325901</v>
      </c>
      <c r="B160">
        <v>3.895521</v>
      </c>
      <c r="C160">
        <v>2.3255370000000002</v>
      </c>
      <c r="D160">
        <v>159</v>
      </c>
      <c r="E160" t="s">
        <v>114</v>
      </c>
    </row>
    <row r="161" spans="1:5">
      <c r="A161">
        <v>1.3262659999999999</v>
      </c>
      <c r="B161">
        <v>3.8998759999999999</v>
      </c>
      <c r="C161">
        <v>3.4674770000000001</v>
      </c>
      <c r="D161">
        <v>160</v>
      </c>
      <c r="E161" t="s">
        <v>115</v>
      </c>
    </row>
    <row r="162" spans="1:5">
      <c r="A162">
        <v>1.3222430000000001</v>
      </c>
      <c r="B162">
        <v>3.906406</v>
      </c>
      <c r="C162">
        <v>4.1419800000000002</v>
      </c>
      <c r="D162">
        <v>161</v>
      </c>
      <c r="E162" t="s">
        <v>116</v>
      </c>
    </row>
    <row r="163" spans="1:5">
      <c r="A163">
        <v>1.314273</v>
      </c>
      <c r="B163">
        <v>3.9154239999999998</v>
      </c>
      <c r="C163">
        <v>4.6402109999999999</v>
      </c>
      <c r="D163">
        <v>162</v>
      </c>
      <c r="E163" t="s">
        <v>117</v>
      </c>
    </row>
    <row r="164" spans="1:5">
      <c r="A164">
        <v>1.305118</v>
      </c>
      <c r="B164">
        <v>3.928356</v>
      </c>
      <c r="C164">
        <v>5.0436860000000001</v>
      </c>
      <c r="D164">
        <v>163</v>
      </c>
      <c r="E164" t="s">
        <v>118</v>
      </c>
    </row>
    <row r="165" spans="1:5">
      <c r="A165">
        <v>1.2964450000000001</v>
      </c>
      <c r="B165">
        <v>3.9456630000000001</v>
      </c>
      <c r="C165">
        <v>5.3569979999999999</v>
      </c>
      <c r="D165">
        <v>164</v>
      </c>
      <c r="E165" t="s">
        <v>120</v>
      </c>
    </row>
    <row r="166" spans="1:5">
      <c r="A166">
        <v>1.287234</v>
      </c>
      <c r="B166">
        <v>3.9659010000000001</v>
      </c>
      <c r="C166">
        <v>5.6845309999999998</v>
      </c>
      <c r="D166">
        <v>165</v>
      </c>
      <c r="E166" t="s">
        <v>121</v>
      </c>
    </row>
    <row r="167" spans="1:5">
      <c r="A167">
        <v>1.274742</v>
      </c>
      <c r="B167">
        <v>3.9894050000000001</v>
      </c>
      <c r="C167">
        <v>5.9413299999999998</v>
      </c>
      <c r="D167">
        <v>166</v>
      </c>
      <c r="E167" t="s">
        <v>122</v>
      </c>
    </row>
    <row r="168" spans="1:5">
      <c r="A168">
        <v>1.257425</v>
      </c>
      <c r="B168">
        <v>4.0162120000000003</v>
      </c>
      <c r="C168">
        <v>6.1294820000000003</v>
      </c>
      <c r="D168">
        <v>167</v>
      </c>
      <c r="E168" t="s">
        <v>122</v>
      </c>
    </row>
    <row r="169" spans="1:5">
      <c r="A169">
        <v>1.23525</v>
      </c>
      <c r="B169">
        <v>4.0470769999999998</v>
      </c>
      <c r="C169">
        <v>6.1844000000000001</v>
      </c>
      <c r="D169">
        <v>168</v>
      </c>
      <c r="E169" t="s">
        <v>231</v>
      </c>
    </row>
    <row r="170" spans="1:5">
      <c r="A170">
        <v>1.207349</v>
      </c>
      <c r="B170">
        <v>4.0805100000000003</v>
      </c>
      <c r="C170">
        <v>5.9737410000000004</v>
      </c>
      <c r="D170">
        <v>169</v>
      </c>
      <c r="E170" t="s">
        <v>124</v>
      </c>
    </row>
    <row r="171" spans="1:5">
      <c r="A171">
        <v>1.1746700000000001</v>
      </c>
      <c r="B171">
        <v>4.1146880000000001</v>
      </c>
      <c r="C171">
        <v>4.8607860000000001</v>
      </c>
      <c r="D171">
        <v>170</v>
      </c>
      <c r="E171" t="s">
        <v>124</v>
      </c>
    </row>
    <row r="172" spans="1:5">
      <c r="A172">
        <v>1.1425080000000001</v>
      </c>
      <c r="B172">
        <v>4.1511509999999996</v>
      </c>
      <c r="C172">
        <v>4.1970289999999997</v>
      </c>
      <c r="D172">
        <v>171</v>
      </c>
      <c r="E172" t="s">
        <v>245</v>
      </c>
    </row>
    <row r="173" spans="1:5">
      <c r="A173">
        <v>1.112757</v>
      </c>
      <c r="B173">
        <v>4.1892170000000002</v>
      </c>
      <c r="C173">
        <v>3.6985549999999998</v>
      </c>
      <c r="D173">
        <v>172</v>
      </c>
      <c r="E173" t="s">
        <v>126</v>
      </c>
    </row>
    <row r="174" spans="1:5">
      <c r="A174">
        <v>1.0875980000000001</v>
      </c>
      <c r="B174">
        <v>4.2278700000000002</v>
      </c>
      <c r="C174">
        <v>3.3789210000000001</v>
      </c>
      <c r="D174">
        <v>173</v>
      </c>
      <c r="E174" t="s">
        <v>127</v>
      </c>
    </row>
    <row r="175" spans="1:5">
      <c r="A175">
        <v>1.066503</v>
      </c>
      <c r="B175">
        <v>4.2655219999999998</v>
      </c>
      <c r="C175">
        <v>3.1577220000000001</v>
      </c>
      <c r="D175">
        <v>174</v>
      </c>
      <c r="E175" t="s">
        <v>127</v>
      </c>
    </row>
    <row r="176" spans="1:5">
      <c r="A176">
        <v>1.050017</v>
      </c>
      <c r="B176">
        <v>4.3008569999999997</v>
      </c>
      <c r="C176">
        <v>2.9204210000000002</v>
      </c>
      <c r="D176">
        <v>175</v>
      </c>
      <c r="E176" t="s">
        <v>128</v>
      </c>
    </row>
    <row r="177" spans="1:5">
      <c r="A177">
        <v>1.0379849999999999</v>
      </c>
      <c r="B177">
        <v>4.329072</v>
      </c>
      <c r="C177">
        <v>2.7489919999999999</v>
      </c>
      <c r="D177">
        <v>176</v>
      </c>
      <c r="E177" t="s">
        <v>130</v>
      </c>
    </row>
    <row r="178" spans="1:5">
      <c r="A178">
        <v>1.031569</v>
      </c>
      <c r="B178">
        <v>4.3502010000000002</v>
      </c>
      <c r="C178">
        <v>2.6408800000000001</v>
      </c>
      <c r="D178">
        <v>177</v>
      </c>
      <c r="E178" t="s">
        <v>130</v>
      </c>
    </row>
    <row r="179" spans="1:5">
      <c r="A179">
        <v>1.030985</v>
      </c>
      <c r="B179">
        <v>4.364312</v>
      </c>
      <c r="C179">
        <v>2.6334309999999999</v>
      </c>
      <c r="D179">
        <v>178</v>
      </c>
      <c r="E179" t="s">
        <v>131</v>
      </c>
    </row>
    <row r="180" spans="1:5">
      <c r="A180">
        <v>1.0366839999999999</v>
      </c>
      <c r="B180">
        <v>4.3732699999999998</v>
      </c>
      <c r="C180">
        <v>2.7812700000000001</v>
      </c>
      <c r="D180">
        <v>179</v>
      </c>
      <c r="E180" t="s">
        <v>132</v>
      </c>
    </row>
    <row r="181" spans="1:5">
      <c r="A181">
        <v>1.0477289999999999</v>
      </c>
      <c r="B181">
        <v>4.3787820000000002</v>
      </c>
      <c r="C181">
        <v>2.8193640000000002</v>
      </c>
      <c r="D181">
        <v>180</v>
      </c>
      <c r="E181" t="s">
        <v>232</v>
      </c>
    </row>
    <row r="182" spans="1:5">
      <c r="A182">
        <v>1.0592029999999999</v>
      </c>
      <c r="B182">
        <v>4.3794959999999996</v>
      </c>
      <c r="C182">
        <v>4.7140129999999996</v>
      </c>
      <c r="D182">
        <v>181</v>
      </c>
      <c r="E182" t="s">
        <v>232</v>
      </c>
    </row>
    <row r="183" spans="1:5">
      <c r="A183">
        <v>1.0695110000000001</v>
      </c>
      <c r="B183">
        <v>4.376449</v>
      </c>
      <c r="C183">
        <v>5.5309710000000001</v>
      </c>
      <c r="D183">
        <v>182</v>
      </c>
      <c r="E183" t="s">
        <v>133</v>
      </c>
    </row>
    <row r="184" spans="1:5">
      <c r="A184">
        <v>1.0762480000000001</v>
      </c>
      <c r="B184">
        <v>4.369955</v>
      </c>
      <c r="C184">
        <v>5.8352570000000004</v>
      </c>
      <c r="D184">
        <v>183</v>
      </c>
      <c r="E184" t="s">
        <v>134</v>
      </c>
    </row>
    <row r="185" spans="1:5">
      <c r="A185">
        <v>1.0803119999999999</v>
      </c>
      <c r="B185">
        <v>4.361478</v>
      </c>
      <c r="C185">
        <v>5.9529030000000001</v>
      </c>
      <c r="D185">
        <v>184</v>
      </c>
      <c r="E185" t="s">
        <v>135</v>
      </c>
    </row>
    <row r="186" spans="1:5">
      <c r="A186">
        <v>1.082778</v>
      </c>
      <c r="B186">
        <v>4.3522379999999998</v>
      </c>
      <c r="C186">
        <v>6.0272579999999998</v>
      </c>
      <c r="D186">
        <v>185</v>
      </c>
      <c r="E186" t="s">
        <v>246</v>
      </c>
    </row>
    <row r="187" spans="1:5">
      <c r="A187">
        <v>1.0859840000000001</v>
      </c>
      <c r="B187">
        <v>4.3452909999999996</v>
      </c>
      <c r="C187">
        <v>6.0911580000000001</v>
      </c>
      <c r="D187">
        <v>186</v>
      </c>
      <c r="E187" t="s">
        <v>137</v>
      </c>
    </row>
    <row r="188" spans="1:5">
      <c r="A188">
        <v>1.0916159999999999</v>
      </c>
      <c r="B188">
        <v>4.3402229999999999</v>
      </c>
      <c r="C188">
        <v>6.0739599999999996</v>
      </c>
      <c r="D188">
        <v>187</v>
      </c>
      <c r="E188" t="s">
        <v>138</v>
      </c>
    </row>
    <row r="189" spans="1:5">
      <c r="A189">
        <v>1.1004080000000001</v>
      </c>
      <c r="B189">
        <v>4.336347</v>
      </c>
      <c r="C189">
        <v>6.0274200000000002</v>
      </c>
      <c r="D189">
        <v>188</v>
      </c>
      <c r="E189" t="s">
        <v>138</v>
      </c>
    </row>
    <row r="190" spans="1:5">
      <c r="A190">
        <v>1.11267</v>
      </c>
      <c r="B190">
        <v>4.332967</v>
      </c>
      <c r="C190">
        <v>5.8614560000000004</v>
      </c>
      <c r="D190">
        <v>189</v>
      </c>
      <c r="E190" t="s">
        <v>139</v>
      </c>
    </row>
    <row r="191" spans="1:5">
      <c r="A191">
        <v>1.1284860000000001</v>
      </c>
      <c r="B191">
        <v>4.3291950000000003</v>
      </c>
      <c r="C191">
        <v>5.8199959999999997</v>
      </c>
      <c r="D191">
        <v>190</v>
      </c>
      <c r="E191" t="s">
        <v>139</v>
      </c>
    </row>
    <row r="192" spans="1:5">
      <c r="A192">
        <v>1.1469609999999999</v>
      </c>
      <c r="B192">
        <v>4.3250130000000002</v>
      </c>
      <c r="C192">
        <v>3.9324840000000001</v>
      </c>
      <c r="D192">
        <v>191</v>
      </c>
      <c r="E192" t="s">
        <v>140</v>
      </c>
    </row>
    <row r="193" spans="1:5">
      <c r="A193">
        <v>1.1661680000000001</v>
      </c>
      <c r="B193">
        <v>4.3206800000000003</v>
      </c>
      <c r="C193">
        <v>3.1379090000000001</v>
      </c>
      <c r="D193">
        <v>192</v>
      </c>
      <c r="E193" t="s">
        <v>247</v>
      </c>
    </row>
    <row r="194" spans="1:5">
      <c r="A194">
        <v>1.1855830000000001</v>
      </c>
      <c r="B194">
        <v>4.3165990000000001</v>
      </c>
      <c r="C194">
        <v>2.7815799999999999</v>
      </c>
      <c r="D194">
        <v>193</v>
      </c>
      <c r="E194" t="s">
        <v>141</v>
      </c>
    </row>
    <row r="195" spans="1:5">
      <c r="A195">
        <v>1.2046969999999999</v>
      </c>
      <c r="B195">
        <v>4.3125819999999999</v>
      </c>
      <c r="C195">
        <v>2.6186600000000002</v>
      </c>
      <c r="D195">
        <v>194</v>
      </c>
      <c r="E195" t="s">
        <v>142</v>
      </c>
    </row>
    <row r="196" spans="1:5">
      <c r="A196">
        <v>1.2224649999999999</v>
      </c>
      <c r="B196">
        <v>4.3086890000000002</v>
      </c>
      <c r="C196">
        <v>2.5225749999999998</v>
      </c>
      <c r="D196">
        <v>195</v>
      </c>
      <c r="E196" t="s">
        <v>142</v>
      </c>
    </row>
    <row r="197" spans="1:5">
      <c r="A197">
        <v>1.2381660000000001</v>
      </c>
      <c r="B197">
        <v>4.3048320000000002</v>
      </c>
      <c r="C197">
        <v>2.4746419999999998</v>
      </c>
      <c r="D197">
        <v>196</v>
      </c>
      <c r="E197" t="s">
        <v>143</v>
      </c>
    </row>
    <row r="198" spans="1:5">
      <c r="A198">
        <v>1.25044</v>
      </c>
      <c r="B198">
        <v>4.3017409999999998</v>
      </c>
      <c r="C198">
        <v>2.5243069999999999</v>
      </c>
      <c r="D198">
        <v>197</v>
      </c>
      <c r="E198" t="s">
        <v>233</v>
      </c>
    </row>
    <row r="199" spans="1:5">
      <c r="A199">
        <v>1.258456</v>
      </c>
      <c r="B199">
        <v>4.299042</v>
      </c>
      <c r="C199">
        <v>2.6054569999999999</v>
      </c>
      <c r="D199">
        <v>198</v>
      </c>
      <c r="E199" t="s">
        <v>144</v>
      </c>
    </row>
    <row r="200" spans="1:5">
      <c r="A200">
        <v>1.2624</v>
      </c>
      <c r="B200">
        <v>4.2967310000000003</v>
      </c>
      <c r="C200">
        <v>2.719973</v>
      </c>
      <c r="D200">
        <v>199</v>
      </c>
      <c r="E200" t="s">
        <v>234</v>
      </c>
    </row>
    <row r="201" spans="1:5">
      <c r="A201">
        <v>1.262384</v>
      </c>
      <c r="B201">
        <v>4.2954299999999996</v>
      </c>
      <c r="C201">
        <v>2.8986839999999998</v>
      </c>
      <c r="D201">
        <v>200</v>
      </c>
      <c r="E201" t="s">
        <v>235</v>
      </c>
    </row>
    <row r="202" spans="1:5">
      <c r="A202">
        <v>1.2586809999999999</v>
      </c>
      <c r="B202">
        <v>4.2948120000000003</v>
      </c>
      <c r="C202">
        <v>3.1510199999999999</v>
      </c>
      <c r="D202">
        <v>201</v>
      </c>
      <c r="E202" t="s">
        <v>145</v>
      </c>
    </row>
    <row r="203" spans="1:5">
      <c r="A203">
        <v>1.252532</v>
      </c>
      <c r="B203">
        <v>4.292764</v>
      </c>
      <c r="C203">
        <v>3.3401800000000001</v>
      </c>
      <c r="D203">
        <v>202</v>
      </c>
      <c r="E203" t="s">
        <v>146</v>
      </c>
    </row>
    <row r="204" spans="1:5">
      <c r="A204">
        <v>1.2441720000000001</v>
      </c>
      <c r="B204">
        <v>4.2888890000000002</v>
      </c>
      <c r="C204">
        <v>3.4927239999999999</v>
      </c>
      <c r="D204">
        <v>203</v>
      </c>
      <c r="E204" t="s">
        <v>146</v>
      </c>
    </row>
    <row r="205" spans="1:5">
      <c r="A205">
        <v>1.232796</v>
      </c>
      <c r="B205">
        <v>4.2817280000000002</v>
      </c>
      <c r="C205">
        <v>3.610096</v>
      </c>
      <c r="D205">
        <v>204</v>
      </c>
      <c r="E205" t="s">
        <v>147</v>
      </c>
    </row>
    <row r="206" spans="1:5">
      <c r="A206">
        <v>1.2191810000000001</v>
      </c>
      <c r="B206">
        <v>4.2699870000000004</v>
      </c>
      <c r="C206">
        <v>3.6933799999999999</v>
      </c>
      <c r="D206">
        <v>205</v>
      </c>
      <c r="E206" t="s">
        <v>248</v>
      </c>
    </row>
    <row r="207" spans="1:5">
      <c r="A207">
        <v>1.2026889999999999</v>
      </c>
      <c r="B207">
        <v>4.2541419999999999</v>
      </c>
      <c r="C207">
        <v>3.773263</v>
      </c>
      <c r="D207">
        <v>206</v>
      </c>
      <c r="E207" t="s">
        <v>148</v>
      </c>
    </row>
    <row r="208" spans="1:5">
      <c r="A208">
        <v>1.182069</v>
      </c>
      <c r="B208">
        <v>4.2356530000000001</v>
      </c>
      <c r="C208">
        <v>3.7629950000000001</v>
      </c>
      <c r="D208">
        <v>207</v>
      </c>
      <c r="E208" t="s">
        <v>149</v>
      </c>
    </row>
    <row r="209" spans="1:5">
      <c r="A209">
        <v>1.1561969999999999</v>
      </c>
      <c r="B209">
        <v>4.2178209999999998</v>
      </c>
      <c r="C209">
        <v>3.7180369999999998</v>
      </c>
      <c r="D209">
        <v>208</v>
      </c>
      <c r="E209" t="s">
        <v>150</v>
      </c>
    </row>
    <row r="210" spans="1:5">
      <c r="A210">
        <v>1.1244860000000001</v>
      </c>
      <c r="B210">
        <v>4.2038869999999999</v>
      </c>
      <c r="C210">
        <v>3.6385239999999999</v>
      </c>
      <c r="D210">
        <v>209</v>
      </c>
      <c r="E210" t="s">
        <v>151</v>
      </c>
    </row>
    <row r="211" spans="1:5">
      <c r="A211">
        <v>1.0871440000000001</v>
      </c>
      <c r="B211">
        <v>4.1940879999999998</v>
      </c>
      <c r="C211">
        <v>3.4907910000000002</v>
      </c>
      <c r="D211">
        <v>210</v>
      </c>
      <c r="E211" t="s">
        <v>151</v>
      </c>
    </row>
    <row r="212" spans="1:5">
      <c r="A212">
        <v>1.047215</v>
      </c>
      <c r="B212">
        <v>4.187074</v>
      </c>
      <c r="C212">
        <v>3.2587899999999999</v>
      </c>
      <c r="D212">
        <v>211</v>
      </c>
      <c r="E212" t="s">
        <v>151</v>
      </c>
    </row>
    <row r="213" spans="1:5">
      <c r="A213">
        <v>1.010192</v>
      </c>
      <c r="B213">
        <v>4.181921</v>
      </c>
      <c r="C213">
        <v>3.0685250000000002</v>
      </c>
      <c r="D213">
        <v>212</v>
      </c>
      <c r="E213" t="s">
        <v>152</v>
      </c>
    </row>
    <row r="214" spans="1:5">
      <c r="A214">
        <v>0.98314699999999999</v>
      </c>
      <c r="B214">
        <v>4.17753</v>
      </c>
      <c r="C214">
        <v>2.9138730000000002</v>
      </c>
      <c r="D214">
        <v>213</v>
      </c>
      <c r="E214" t="s">
        <v>152</v>
      </c>
    </row>
    <row r="215" spans="1:5">
      <c r="A215">
        <v>0.96366399999999997</v>
      </c>
      <c r="B215">
        <v>4.1754689999999997</v>
      </c>
      <c r="C215">
        <v>2.7897789999999998</v>
      </c>
      <c r="D215">
        <v>214</v>
      </c>
      <c r="E215" t="s">
        <v>153</v>
      </c>
    </row>
    <row r="216" spans="1:5">
      <c r="A216">
        <v>0.94933800000000002</v>
      </c>
      <c r="B216">
        <v>4.1772799999999997</v>
      </c>
      <c r="C216">
        <v>2.686172</v>
      </c>
      <c r="D216">
        <v>215</v>
      </c>
      <c r="E216" t="s">
        <v>154</v>
      </c>
    </row>
    <row r="217" spans="1:5">
      <c r="A217">
        <v>0.94030899999999995</v>
      </c>
      <c r="B217">
        <v>4.1821960000000002</v>
      </c>
      <c r="C217">
        <v>2.5532249999999999</v>
      </c>
      <c r="D217">
        <v>216</v>
      </c>
      <c r="E217" t="s">
        <v>154</v>
      </c>
    </row>
    <row r="218" spans="1:5">
      <c r="A218">
        <v>0.93665100000000001</v>
      </c>
      <c r="B218">
        <v>4.1875210000000003</v>
      </c>
      <c r="C218">
        <v>2.499644</v>
      </c>
      <c r="D218">
        <v>217</v>
      </c>
      <c r="E218" t="s">
        <v>238</v>
      </c>
    </row>
    <row r="219" spans="1:5">
      <c r="A219">
        <v>0.93930000000000002</v>
      </c>
      <c r="B219">
        <v>4.1906230000000004</v>
      </c>
      <c r="C219">
        <v>2.5168469999999998</v>
      </c>
      <c r="D219">
        <v>218</v>
      </c>
      <c r="E219" t="s">
        <v>156</v>
      </c>
    </row>
    <row r="220" spans="1:5">
      <c r="A220">
        <v>0.94793400000000005</v>
      </c>
      <c r="B220">
        <v>4.1893659999999997</v>
      </c>
      <c r="C220">
        <v>2.4578700000000002</v>
      </c>
      <c r="D220">
        <v>219</v>
      </c>
      <c r="E220" t="s">
        <v>157</v>
      </c>
    </row>
    <row r="221" spans="1:5">
      <c r="A221">
        <v>0.96206800000000003</v>
      </c>
      <c r="B221">
        <v>4.183414</v>
      </c>
      <c r="C221">
        <v>2.404334</v>
      </c>
      <c r="D221">
        <v>220</v>
      </c>
      <c r="E221" t="s">
        <v>157</v>
      </c>
    </row>
    <row r="222" spans="1:5">
      <c r="A222">
        <v>0.97947300000000004</v>
      </c>
      <c r="B222">
        <v>4.1746860000000003</v>
      </c>
      <c r="C222">
        <v>2.364328</v>
      </c>
      <c r="D222">
        <v>221</v>
      </c>
      <c r="E222" t="s">
        <v>158</v>
      </c>
    </row>
    <row r="223" spans="1:5">
      <c r="A223">
        <v>0.99515500000000001</v>
      </c>
      <c r="B223">
        <v>4.1652519999999997</v>
      </c>
      <c r="C223">
        <v>2.3391250000000001</v>
      </c>
      <c r="D223">
        <v>222</v>
      </c>
      <c r="E223" t="s">
        <v>239</v>
      </c>
    </row>
    <row r="224" spans="1:5">
      <c r="A224">
        <v>1.0024200000000001</v>
      </c>
      <c r="B224">
        <v>4.1562349999999997</v>
      </c>
      <c r="C224">
        <v>2.3038439999999998</v>
      </c>
      <c r="D224">
        <v>223</v>
      </c>
      <c r="E224" t="s">
        <v>239</v>
      </c>
    </row>
    <row r="225" spans="1:5">
      <c r="A225">
        <v>1.005031</v>
      </c>
      <c r="B225">
        <v>4.1471920000000004</v>
      </c>
      <c r="C225">
        <v>4.5962519999999998</v>
      </c>
      <c r="D225">
        <v>224</v>
      </c>
      <c r="E225" t="s">
        <v>159</v>
      </c>
    </row>
    <row r="226" spans="1:5">
      <c r="A226">
        <v>1.0051699999999999</v>
      </c>
      <c r="B226">
        <v>4.1373110000000004</v>
      </c>
      <c r="C226">
        <v>5.1949100000000001</v>
      </c>
      <c r="D226">
        <v>225</v>
      </c>
      <c r="E226" t="s">
        <v>160</v>
      </c>
    </row>
    <row r="227" spans="1:5">
      <c r="A227">
        <v>1.0032719999999999</v>
      </c>
      <c r="B227">
        <v>4.1267870000000002</v>
      </c>
      <c r="C227">
        <v>5.5866249999999997</v>
      </c>
      <c r="D227">
        <v>226</v>
      </c>
      <c r="E227" t="s">
        <v>161</v>
      </c>
    </row>
    <row r="228" spans="1:5">
      <c r="A228">
        <v>1.0007710000000001</v>
      </c>
      <c r="B228">
        <v>4.117362</v>
      </c>
      <c r="C228">
        <v>5.7178950000000004</v>
      </c>
      <c r="D228">
        <v>227</v>
      </c>
      <c r="E228" t="s">
        <v>162</v>
      </c>
    </row>
    <row r="229" spans="1:5">
      <c r="A229">
        <v>0.99831300000000001</v>
      </c>
      <c r="B229">
        <v>4.1089089999999997</v>
      </c>
      <c r="C229">
        <v>5.7105180000000004</v>
      </c>
      <c r="D229">
        <v>228</v>
      </c>
      <c r="E229" t="s">
        <v>162</v>
      </c>
    </row>
    <row r="230" spans="1:5">
      <c r="A230">
        <v>0.996807</v>
      </c>
      <c r="B230">
        <v>4.1024690000000001</v>
      </c>
      <c r="C230">
        <v>5.9180700000000002</v>
      </c>
      <c r="D230">
        <v>229</v>
      </c>
      <c r="E230" t="s">
        <v>163</v>
      </c>
    </row>
    <row r="231" spans="1:5">
      <c r="A231">
        <v>0.99633799999999995</v>
      </c>
      <c r="B231">
        <v>4.0990929999999999</v>
      </c>
      <c r="C231">
        <v>5.9044059999999998</v>
      </c>
      <c r="D231">
        <v>230</v>
      </c>
      <c r="E231" t="s">
        <v>164</v>
      </c>
    </row>
    <row r="232" spans="1:5">
      <c r="A232">
        <v>0.99616499999999997</v>
      </c>
      <c r="B232">
        <v>4.0992709999999999</v>
      </c>
      <c r="C232">
        <v>5.8782690000000004</v>
      </c>
      <c r="D232">
        <v>231</v>
      </c>
      <c r="E232" t="s">
        <v>164</v>
      </c>
    </row>
    <row r="233" spans="1:5">
      <c r="A233">
        <v>0.99610799999999999</v>
      </c>
      <c r="B233">
        <v>4.1033989999999996</v>
      </c>
      <c r="C233">
        <v>5.8482440000000002</v>
      </c>
      <c r="D233">
        <v>232</v>
      </c>
      <c r="E233" t="s">
        <v>249</v>
      </c>
    </row>
    <row r="234" spans="1:5">
      <c r="A234">
        <v>0.99672099999999997</v>
      </c>
      <c r="B234">
        <v>4.1080300000000003</v>
      </c>
      <c r="C234">
        <v>5.9967949999999997</v>
      </c>
      <c r="D234">
        <v>233</v>
      </c>
      <c r="E234" t="s">
        <v>240</v>
      </c>
    </row>
    <row r="235" spans="1:5">
      <c r="A235">
        <v>0.99806799999999996</v>
      </c>
      <c r="B235">
        <v>4.1113799999999996</v>
      </c>
      <c r="C235">
        <v>3.6918099999999998</v>
      </c>
      <c r="D235">
        <v>234</v>
      </c>
      <c r="E235" t="s">
        <v>240</v>
      </c>
    </row>
    <row r="236" spans="1:5">
      <c r="A236">
        <v>1.0009429999999999</v>
      </c>
      <c r="B236">
        <v>4.1135099999999998</v>
      </c>
      <c r="C236">
        <v>3.0568430000000002</v>
      </c>
      <c r="D236">
        <v>235</v>
      </c>
      <c r="E236" t="s">
        <v>167</v>
      </c>
    </row>
    <row r="237" spans="1:5">
      <c r="A237">
        <v>1.0056689999999999</v>
      </c>
      <c r="B237">
        <v>4.1156790000000001</v>
      </c>
      <c r="C237">
        <v>2.6376870000000001</v>
      </c>
      <c r="D237">
        <v>236</v>
      </c>
      <c r="E237" t="s">
        <v>167</v>
      </c>
    </row>
    <row r="238" spans="1:5">
      <c r="A238">
        <v>1.010305</v>
      </c>
      <c r="B238">
        <v>4.1176219999999999</v>
      </c>
      <c r="C238">
        <v>2.58317</v>
      </c>
      <c r="D238">
        <v>237</v>
      </c>
      <c r="E238" t="s">
        <v>241</v>
      </c>
    </row>
    <row r="239" spans="1:5">
      <c r="A239">
        <v>1.0164740000000001</v>
      </c>
      <c r="B239">
        <v>4.1185409999999996</v>
      </c>
      <c r="C239">
        <v>2.549722</v>
      </c>
      <c r="D239">
        <v>238</v>
      </c>
      <c r="E239" t="s">
        <v>168</v>
      </c>
    </row>
    <row r="240" spans="1:5">
      <c r="A240">
        <v>1.0242720000000001</v>
      </c>
      <c r="B240">
        <v>4.1150029999999997</v>
      </c>
      <c r="C240">
        <v>2.3632610000000001</v>
      </c>
      <c r="D240">
        <v>239</v>
      </c>
      <c r="E240" t="s">
        <v>168</v>
      </c>
    </row>
    <row r="241" spans="1:5">
      <c r="A241">
        <v>1.033415</v>
      </c>
      <c r="B241">
        <v>4.1053940000000004</v>
      </c>
      <c r="C241">
        <v>2.4074200000000001</v>
      </c>
      <c r="D241">
        <v>240</v>
      </c>
      <c r="E241" t="s">
        <v>250</v>
      </c>
    </row>
    <row r="242" spans="1:5">
      <c r="A242">
        <v>1.0436909999999999</v>
      </c>
      <c r="B242">
        <v>4.0889290000000003</v>
      </c>
      <c r="C242">
        <v>2.4754779999999998</v>
      </c>
      <c r="D242">
        <v>241</v>
      </c>
      <c r="E242" t="s">
        <v>170</v>
      </c>
    </row>
    <row r="243" spans="1:5">
      <c r="A243">
        <v>1.055048</v>
      </c>
      <c r="B243">
        <v>4.0658609999999999</v>
      </c>
      <c r="C243">
        <v>2.5476779999999999</v>
      </c>
      <c r="D243">
        <v>242</v>
      </c>
      <c r="E243" t="s">
        <v>170</v>
      </c>
    </row>
    <row r="244" spans="1:5">
      <c r="A244">
        <v>1.0668960000000001</v>
      </c>
      <c r="B244">
        <v>4.0403349999999998</v>
      </c>
      <c r="C244">
        <v>2.4361579999999998</v>
      </c>
      <c r="D244">
        <v>243</v>
      </c>
      <c r="E244" t="s">
        <v>171</v>
      </c>
    </row>
    <row r="245" spans="1:5">
      <c r="A245">
        <v>1.0795969999999999</v>
      </c>
      <c r="B245">
        <v>4.0155750000000001</v>
      </c>
      <c r="C245">
        <v>2.429513</v>
      </c>
      <c r="D245">
        <v>244</v>
      </c>
      <c r="E245" t="s">
        <v>172</v>
      </c>
    </row>
    <row r="246" spans="1:5">
      <c r="A246">
        <v>1.092147</v>
      </c>
      <c r="B246">
        <v>3.9929079999999999</v>
      </c>
      <c r="C246">
        <v>2.4323549999999998</v>
      </c>
      <c r="D246">
        <v>245</v>
      </c>
      <c r="E246" t="s">
        <v>173</v>
      </c>
    </row>
    <row r="247" spans="1:5">
      <c r="A247">
        <v>1.104376</v>
      </c>
      <c r="B247">
        <v>3.9721489999999999</v>
      </c>
      <c r="C247">
        <v>2.4196879999999998</v>
      </c>
      <c r="D247">
        <v>246</v>
      </c>
      <c r="E247" t="s">
        <v>173</v>
      </c>
    </row>
    <row r="248" spans="1:5">
      <c r="A248">
        <v>1.1177710000000001</v>
      </c>
      <c r="B248">
        <v>3.9534660000000001</v>
      </c>
      <c r="C248">
        <v>2.2970350000000002</v>
      </c>
      <c r="D248">
        <v>247</v>
      </c>
      <c r="E248" t="s">
        <v>242</v>
      </c>
    </row>
    <row r="249" spans="1:5">
      <c r="A249">
        <v>1.13104</v>
      </c>
      <c r="B249">
        <v>3.9382139999999999</v>
      </c>
      <c r="C249">
        <v>2.2513109999999998</v>
      </c>
      <c r="D249">
        <v>248</v>
      </c>
      <c r="E249" t="s">
        <v>175</v>
      </c>
    </row>
    <row r="250" spans="1:5">
      <c r="A250">
        <v>1.1441950000000001</v>
      </c>
      <c r="B250">
        <v>3.9280620000000002</v>
      </c>
      <c r="C250">
        <v>2.2403740000000001</v>
      </c>
      <c r="D250">
        <v>249</v>
      </c>
      <c r="E250" t="s">
        <v>175</v>
      </c>
    </row>
    <row r="251" spans="1:5">
      <c r="A251">
        <v>1.156301</v>
      </c>
      <c r="B251">
        <v>3.9239670000000002</v>
      </c>
      <c r="C251">
        <v>2.2559480000000001</v>
      </c>
      <c r="D251">
        <v>250</v>
      </c>
      <c r="E251" t="s">
        <v>176</v>
      </c>
    </row>
    <row r="252" spans="1:5">
      <c r="A252">
        <v>1.1674279999999999</v>
      </c>
      <c r="B252">
        <v>3.9265089999999998</v>
      </c>
      <c r="C252">
        <v>2.3313600000000001</v>
      </c>
      <c r="D252">
        <v>251</v>
      </c>
      <c r="E252" t="s">
        <v>177</v>
      </c>
    </row>
    <row r="253" spans="1:5">
      <c r="A253">
        <v>1.177146</v>
      </c>
      <c r="B253">
        <v>3.935495</v>
      </c>
      <c r="C253">
        <v>2.6828789999999998</v>
      </c>
      <c r="D253">
        <v>252</v>
      </c>
      <c r="E253" t="s">
        <v>177</v>
      </c>
    </row>
    <row r="254" spans="1:5">
      <c r="A254">
        <v>1.185551</v>
      </c>
      <c r="B254">
        <v>3.9516589999999998</v>
      </c>
      <c r="C254">
        <v>3.6731889999999998</v>
      </c>
      <c r="D254">
        <v>253</v>
      </c>
      <c r="E254" t="s">
        <v>178</v>
      </c>
    </row>
    <row r="255" spans="1:5">
      <c r="A255">
        <v>1.1923109999999999</v>
      </c>
      <c r="B255">
        <v>3.9750619999999999</v>
      </c>
      <c r="C255">
        <v>4.0285840000000004</v>
      </c>
      <c r="D255">
        <v>254</v>
      </c>
      <c r="E255" t="s">
        <v>179</v>
      </c>
    </row>
    <row r="256" spans="1:5">
      <c r="A256">
        <v>1.1977359999999999</v>
      </c>
      <c r="B256">
        <v>4.0038549999999997</v>
      </c>
      <c r="C256">
        <v>4.4756830000000001</v>
      </c>
      <c r="D256">
        <v>255</v>
      </c>
      <c r="E256" t="s">
        <v>179</v>
      </c>
    </row>
    <row r="257" spans="1:5">
      <c r="A257">
        <v>1.202005</v>
      </c>
      <c r="B257">
        <v>4.0361409999999998</v>
      </c>
      <c r="C257">
        <v>4.9038570000000004</v>
      </c>
      <c r="D257">
        <v>256</v>
      </c>
      <c r="E257" t="s">
        <v>251</v>
      </c>
    </row>
    <row r="258" spans="1:5">
      <c r="A258">
        <v>1.204925</v>
      </c>
      <c r="B258">
        <v>4.069</v>
      </c>
      <c r="C258">
        <v>5.3070310000000003</v>
      </c>
      <c r="D258">
        <v>257</v>
      </c>
      <c r="E258" t="s">
        <v>180</v>
      </c>
    </row>
    <row r="259" spans="1:5">
      <c r="A259">
        <v>1.2055070000000001</v>
      </c>
      <c r="B259">
        <v>4.1023519999999998</v>
      </c>
      <c r="C259">
        <v>5.6078380000000001</v>
      </c>
      <c r="D259">
        <v>258</v>
      </c>
      <c r="E259" t="s">
        <v>181</v>
      </c>
    </row>
    <row r="260" spans="1:5">
      <c r="A260">
        <v>1.2032620000000001</v>
      </c>
      <c r="B260">
        <v>4.1359919999999999</v>
      </c>
      <c r="C260">
        <v>5.8311700000000002</v>
      </c>
      <c r="D260">
        <v>259</v>
      </c>
      <c r="E260" t="s">
        <v>182</v>
      </c>
    </row>
    <row r="261" spans="1:5">
      <c r="A261">
        <v>1.2014050000000001</v>
      </c>
      <c r="B261">
        <v>4.1651009999999999</v>
      </c>
      <c r="C261">
        <v>5.9173220000000004</v>
      </c>
      <c r="D261">
        <v>260</v>
      </c>
      <c r="E261" t="s">
        <v>182</v>
      </c>
    </row>
    <row r="262" spans="1:5">
      <c r="A262">
        <v>1.1973020000000001</v>
      </c>
      <c r="B262">
        <v>4.196053</v>
      </c>
      <c r="C262">
        <v>5.8613030000000004</v>
      </c>
      <c r="D262">
        <v>261</v>
      </c>
      <c r="E262" t="s">
        <v>182</v>
      </c>
    </row>
    <row r="263" spans="1:5">
      <c r="A263">
        <v>1.1911309999999999</v>
      </c>
      <c r="B263">
        <v>4.2259599999999997</v>
      </c>
      <c r="C263">
        <v>5.4933199999999998</v>
      </c>
      <c r="D263">
        <v>262</v>
      </c>
      <c r="E263" t="s">
        <v>183</v>
      </c>
    </row>
    <row r="264" spans="1:5">
      <c r="A264">
        <v>1.1828129999999999</v>
      </c>
      <c r="B264">
        <v>4.2519020000000003</v>
      </c>
      <c r="C264">
        <v>4.4776600000000002</v>
      </c>
      <c r="D264">
        <v>263</v>
      </c>
      <c r="E264" t="s">
        <v>252</v>
      </c>
    </row>
    <row r="265" spans="1:5">
      <c r="A265">
        <v>1.1726669999999999</v>
      </c>
      <c r="B265">
        <v>4.2721530000000003</v>
      </c>
      <c r="C265">
        <v>4.096984</v>
      </c>
      <c r="D265">
        <v>264</v>
      </c>
      <c r="E265" t="s">
        <v>184</v>
      </c>
    </row>
    <row r="266" spans="1:5">
      <c r="A266">
        <v>1.162301</v>
      </c>
      <c r="B266">
        <v>4.2874730000000003</v>
      </c>
      <c r="C266">
        <v>3.624088</v>
      </c>
      <c r="D266">
        <v>265</v>
      </c>
      <c r="E266" t="s">
        <v>185</v>
      </c>
    </row>
    <row r="267" spans="1:5">
      <c r="A267">
        <v>1.1536660000000001</v>
      </c>
      <c r="B267">
        <v>4.2970810000000004</v>
      </c>
      <c r="C267">
        <v>3.341218</v>
      </c>
      <c r="D267">
        <v>266</v>
      </c>
      <c r="E267" t="s">
        <v>186</v>
      </c>
    </row>
    <row r="268" spans="1:5">
      <c r="A268">
        <v>1.1467350000000001</v>
      </c>
      <c r="B268">
        <v>4.3011970000000002</v>
      </c>
      <c r="C268">
        <v>3.0752830000000002</v>
      </c>
      <c r="D268">
        <v>267</v>
      </c>
      <c r="E268" t="s">
        <v>187</v>
      </c>
    </row>
    <row r="269" spans="1:5">
      <c r="A269">
        <v>1.1418759999999999</v>
      </c>
      <c r="B269">
        <v>4.3015850000000002</v>
      </c>
      <c r="C269">
        <v>2.8987539999999998</v>
      </c>
      <c r="D269">
        <v>268</v>
      </c>
      <c r="E269" t="s">
        <v>187</v>
      </c>
    </row>
    <row r="270" spans="1:5">
      <c r="A270">
        <v>1.138547</v>
      </c>
      <c r="B270">
        <v>4.2981259999999999</v>
      </c>
      <c r="C270">
        <v>2.7896839999999998</v>
      </c>
      <c r="D270">
        <v>269</v>
      </c>
      <c r="E270" t="s">
        <v>188</v>
      </c>
    </row>
    <row r="271" spans="1:5">
      <c r="A271">
        <v>1.1345890000000001</v>
      </c>
      <c r="B271">
        <v>4.2950249999999999</v>
      </c>
      <c r="C271">
        <v>2.7940700000000001</v>
      </c>
      <c r="D271">
        <v>270</v>
      </c>
      <c r="E271" t="s">
        <v>189</v>
      </c>
    </row>
    <row r="272" spans="1:5">
      <c r="A272">
        <v>1.133008</v>
      </c>
      <c r="B272">
        <v>4.2853719999999997</v>
      </c>
      <c r="C272">
        <v>2.8721179999999999</v>
      </c>
      <c r="D272">
        <v>271</v>
      </c>
      <c r="E272" t="s">
        <v>189</v>
      </c>
    </row>
    <row r="273" spans="1:5">
      <c r="A273">
        <v>1.1340190000000001</v>
      </c>
      <c r="B273">
        <v>4.2711269999999999</v>
      </c>
      <c r="C273">
        <v>2.9855710000000002</v>
      </c>
      <c r="D273">
        <v>272</v>
      </c>
      <c r="E273" t="s">
        <v>190</v>
      </c>
    </row>
    <row r="274" spans="1:5">
      <c r="A274">
        <v>1.136841</v>
      </c>
      <c r="B274">
        <v>4.252872</v>
      </c>
      <c r="C274">
        <v>3.1200230000000002</v>
      </c>
      <c r="D274">
        <v>273</v>
      </c>
      <c r="E274" t="s">
        <v>191</v>
      </c>
    </row>
    <row r="275" spans="1:5">
      <c r="A275">
        <v>1.140852</v>
      </c>
      <c r="B275">
        <v>4.2305820000000001</v>
      </c>
      <c r="C275">
        <v>3.2675139999999998</v>
      </c>
      <c r="D275">
        <v>274</v>
      </c>
      <c r="E275" t="s">
        <v>191</v>
      </c>
    </row>
    <row r="276" spans="1:5">
      <c r="A276">
        <v>1.144109</v>
      </c>
      <c r="B276">
        <v>4.205686</v>
      </c>
      <c r="C276">
        <v>3.436655</v>
      </c>
      <c r="D276">
        <v>275</v>
      </c>
      <c r="E276" t="s">
        <v>192</v>
      </c>
    </row>
    <row r="277" spans="1:5">
      <c r="A277">
        <v>1.1441079999999999</v>
      </c>
      <c r="B277">
        <v>4.1834249999999997</v>
      </c>
      <c r="C277">
        <v>3.3945500000000002</v>
      </c>
      <c r="D277">
        <v>276</v>
      </c>
      <c r="E277" t="s">
        <v>193</v>
      </c>
    </row>
    <row r="278" spans="1:5">
      <c r="A278">
        <v>1.139993</v>
      </c>
      <c r="B278">
        <v>4.1678069999999998</v>
      </c>
      <c r="C278">
        <v>3.338133</v>
      </c>
      <c r="D278">
        <v>277</v>
      </c>
      <c r="E278" t="s">
        <v>194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7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0.134467</v>
      </c>
      <c r="B2">
        <v>0.52335100000000001</v>
      </c>
      <c r="C2">
        <v>0.145486</v>
      </c>
      <c r="D2">
        <v>1</v>
      </c>
      <c r="E2" t="s">
        <v>24</v>
      </c>
    </row>
    <row r="3" spans="1:5">
      <c r="A3">
        <v>0.269009</v>
      </c>
      <c r="B3">
        <v>1.0451809999999999</v>
      </c>
      <c r="C3">
        <v>0.290356</v>
      </c>
      <c r="D3">
        <v>2</v>
      </c>
      <c r="E3" t="s">
        <v>25</v>
      </c>
    </row>
    <row r="4" spans="1:5">
      <c r="A4">
        <v>0.40290999999999999</v>
      </c>
      <c r="B4">
        <v>1.5665009999999999</v>
      </c>
      <c r="C4">
        <v>0.43466300000000002</v>
      </c>
      <c r="D4">
        <v>3</v>
      </c>
      <c r="E4" t="s">
        <v>25</v>
      </c>
    </row>
    <row r="5" spans="1:5">
      <c r="A5">
        <v>0.53676500000000005</v>
      </c>
      <c r="B5">
        <v>2.087615</v>
      </c>
      <c r="C5">
        <v>0.57932399999999995</v>
      </c>
      <c r="D5">
        <v>4</v>
      </c>
      <c r="E5" t="s">
        <v>26</v>
      </c>
    </row>
    <row r="6" spans="1:5">
      <c r="A6">
        <v>0.67066199999999998</v>
      </c>
      <c r="B6">
        <v>2.6087259999999999</v>
      </c>
      <c r="C6">
        <v>0.72459700000000005</v>
      </c>
      <c r="D6">
        <v>5</v>
      </c>
      <c r="E6" t="s">
        <v>27</v>
      </c>
    </row>
    <row r="7" spans="1:5">
      <c r="A7">
        <v>0.80478700000000003</v>
      </c>
      <c r="B7">
        <v>3.1298689999999998</v>
      </c>
      <c r="C7">
        <v>0.871614</v>
      </c>
      <c r="D7">
        <v>6</v>
      </c>
      <c r="E7" t="s">
        <v>28</v>
      </c>
    </row>
    <row r="8" spans="1:5">
      <c r="A8">
        <v>0.93915400000000004</v>
      </c>
      <c r="B8">
        <v>3.651081</v>
      </c>
      <c r="C8">
        <v>1.0201929999999999</v>
      </c>
      <c r="D8">
        <v>7</v>
      </c>
      <c r="E8" t="s">
        <v>29</v>
      </c>
    </row>
    <row r="9" spans="1:5">
      <c r="A9">
        <v>1.073858</v>
      </c>
      <c r="B9">
        <v>4.1723720000000002</v>
      </c>
      <c r="C9">
        <v>1.1704369999999999</v>
      </c>
      <c r="D9">
        <v>8</v>
      </c>
      <c r="E9" t="s">
        <v>29</v>
      </c>
    </row>
    <row r="10" spans="1:5">
      <c r="A10">
        <v>1.2087330000000001</v>
      </c>
      <c r="B10">
        <v>4.69367</v>
      </c>
      <c r="C10">
        <v>1.3216540000000001</v>
      </c>
      <c r="D10">
        <v>9</v>
      </c>
      <c r="E10" t="s">
        <v>30</v>
      </c>
    </row>
    <row r="11" spans="1:5">
      <c r="A11">
        <v>1.3438479999999999</v>
      </c>
      <c r="B11">
        <v>5.2149479999999997</v>
      </c>
      <c r="C11">
        <v>1.4735370000000001</v>
      </c>
      <c r="D11">
        <v>10</v>
      </c>
      <c r="E11" t="s">
        <v>31</v>
      </c>
    </row>
    <row r="12" spans="1:5">
      <c r="A12">
        <v>1.344762</v>
      </c>
      <c r="B12">
        <v>5.2127850000000002</v>
      </c>
      <c r="C12">
        <v>1.480291</v>
      </c>
      <c r="D12">
        <v>11</v>
      </c>
      <c r="E12" t="s">
        <v>32</v>
      </c>
    </row>
    <row r="13" spans="1:5">
      <c r="A13">
        <v>1.3457539999999999</v>
      </c>
      <c r="B13">
        <v>5.2120379999999997</v>
      </c>
      <c r="C13">
        <v>1.4877629999999999</v>
      </c>
      <c r="D13">
        <v>12</v>
      </c>
      <c r="E13" t="s">
        <v>33</v>
      </c>
    </row>
    <row r="14" spans="1:5">
      <c r="A14">
        <v>1.347529</v>
      </c>
      <c r="B14">
        <v>5.2116809999999996</v>
      </c>
      <c r="C14">
        <v>1.4949110000000001</v>
      </c>
      <c r="D14">
        <v>13</v>
      </c>
      <c r="E14" t="s">
        <v>33</v>
      </c>
    </row>
    <row r="15" spans="1:5">
      <c r="A15">
        <v>1.34937</v>
      </c>
      <c r="B15">
        <v>5.2114760000000002</v>
      </c>
      <c r="C15">
        <v>1.500858</v>
      </c>
      <c r="D15">
        <v>14</v>
      </c>
      <c r="E15" t="s">
        <v>215</v>
      </c>
    </row>
    <row r="16" spans="1:5">
      <c r="A16">
        <v>1.3512489999999999</v>
      </c>
      <c r="B16">
        <v>5.211246</v>
      </c>
      <c r="C16">
        <v>1.505266</v>
      </c>
      <c r="D16">
        <v>15</v>
      </c>
      <c r="E16" t="s">
        <v>215</v>
      </c>
    </row>
    <row r="17" spans="1:5">
      <c r="A17">
        <v>1.3530249999999999</v>
      </c>
      <c r="B17">
        <v>5.2110139999999996</v>
      </c>
      <c r="C17">
        <v>1.506839</v>
      </c>
      <c r="D17">
        <v>16</v>
      </c>
      <c r="E17" t="s">
        <v>34</v>
      </c>
    </row>
    <row r="18" spans="1:5">
      <c r="A18">
        <v>1.35456</v>
      </c>
      <c r="B18">
        <v>5.2107330000000003</v>
      </c>
      <c r="C18">
        <v>1.5066219999999999</v>
      </c>
      <c r="D18">
        <v>17</v>
      </c>
      <c r="E18" t="s">
        <v>216</v>
      </c>
    </row>
    <row r="19" spans="1:5">
      <c r="A19">
        <v>1.355585</v>
      </c>
      <c r="B19">
        <v>5.2103910000000004</v>
      </c>
      <c r="C19">
        <v>1.5049319999999999</v>
      </c>
      <c r="D19">
        <v>18</v>
      </c>
      <c r="E19" t="s">
        <v>216</v>
      </c>
    </row>
    <row r="20" spans="1:5">
      <c r="A20">
        <v>1.3562449999999999</v>
      </c>
      <c r="B20">
        <v>5.2100299999999997</v>
      </c>
      <c r="C20">
        <v>1.5028140000000001</v>
      </c>
      <c r="D20">
        <v>19</v>
      </c>
      <c r="E20" t="s">
        <v>35</v>
      </c>
    </row>
    <row r="21" spans="1:5">
      <c r="A21">
        <v>1.3565579999999999</v>
      </c>
      <c r="B21">
        <v>5.2096629999999999</v>
      </c>
      <c r="C21">
        <v>1.4997929999999999</v>
      </c>
      <c r="D21">
        <v>20</v>
      </c>
      <c r="E21" t="s">
        <v>36</v>
      </c>
    </row>
    <row r="22" spans="1:5">
      <c r="A22">
        <v>1.356565</v>
      </c>
      <c r="B22">
        <v>5.2093619999999996</v>
      </c>
      <c r="C22">
        <v>1.495781</v>
      </c>
      <c r="D22">
        <v>21</v>
      </c>
      <c r="E22" t="s">
        <v>37</v>
      </c>
    </row>
    <row r="23" spans="1:5">
      <c r="A23">
        <v>1.3563780000000001</v>
      </c>
      <c r="B23">
        <v>5.209136</v>
      </c>
      <c r="C23">
        <v>1.490707</v>
      </c>
      <c r="D23">
        <v>22</v>
      </c>
      <c r="E23" t="s">
        <v>38</v>
      </c>
    </row>
    <row r="24" spans="1:5">
      <c r="A24">
        <v>1.355977</v>
      </c>
      <c r="B24">
        <v>5.2090930000000002</v>
      </c>
      <c r="C24">
        <v>1.484669</v>
      </c>
      <c r="D24">
        <v>23</v>
      </c>
      <c r="E24" t="s">
        <v>39</v>
      </c>
    </row>
    <row r="25" spans="1:5">
      <c r="A25">
        <v>1.3557840000000001</v>
      </c>
      <c r="B25">
        <v>5.2091519999999996</v>
      </c>
      <c r="C25">
        <v>1.4751970000000001</v>
      </c>
      <c r="D25">
        <v>24</v>
      </c>
      <c r="E25" t="s">
        <v>217</v>
      </c>
    </row>
    <row r="26" spans="1:5">
      <c r="A26">
        <v>1.3556919999999999</v>
      </c>
      <c r="B26">
        <v>5.209301</v>
      </c>
      <c r="C26">
        <v>1.4614290000000001</v>
      </c>
      <c r="D26">
        <v>25</v>
      </c>
      <c r="E26" t="s">
        <v>40</v>
      </c>
    </row>
    <row r="27" spans="1:5">
      <c r="A27">
        <v>1.3556980000000001</v>
      </c>
      <c r="B27">
        <v>5.2094589999999998</v>
      </c>
      <c r="C27">
        <v>1.444042</v>
      </c>
      <c r="D27">
        <v>26</v>
      </c>
      <c r="E27" t="s">
        <v>218</v>
      </c>
    </row>
    <row r="28" spans="1:5">
      <c r="A28">
        <v>1.3559779999999999</v>
      </c>
      <c r="B28">
        <v>5.2096479999999996</v>
      </c>
      <c r="C28">
        <v>1.4230229999999999</v>
      </c>
      <c r="D28">
        <v>27</v>
      </c>
      <c r="E28" t="s">
        <v>219</v>
      </c>
    </row>
    <row r="29" spans="1:5">
      <c r="A29">
        <v>1.3567290000000001</v>
      </c>
      <c r="B29">
        <v>5.2098459999999998</v>
      </c>
      <c r="C29">
        <v>1.4000630000000001</v>
      </c>
      <c r="D29">
        <v>28</v>
      </c>
      <c r="E29" t="s">
        <v>219</v>
      </c>
    </row>
    <row r="30" spans="1:5">
      <c r="A30">
        <v>1.3578479999999999</v>
      </c>
      <c r="B30">
        <v>5.210108</v>
      </c>
      <c r="C30">
        <v>1.3763460000000001</v>
      </c>
      <c r="D30">
        <v>29</v>
      </c>
      <c r="E30" t="s">
        <v>41</v>
      </c>
    </row>
    <row r="31" spans="1:5">
      <c r="A31">
        <v>1.3590100000000001</v>
      </c>
      <c r="B31">
        <v>5.2105009999999998</v>
      </c>
      <c r="C31">
        <v>1.3541650000000001</v>
      </c>
      <c r="D31">
        <v>30</v>
      </c>
      <c r="E31" t="s">
        <v>41</v>
      </c>
    </row>
    <row r="32" spans="1:5">
      <c r="A32">
        <v>1.3600190000000001</v>
      </c>
      <c r="B32">
        <v>5.2110130000000003</v>
      </c>
      <c r="C32">
        <v>1.3342510000000001</v>
      </c>
      <c r="D32">
        <v>31</v>
      </c>
      <c r="E32" t="s">
        <v>42</v>
      </c>
    </row>
    <row r="33" spans="1:5">
      <c r="A33">
        <v>1.360905</v>
      </c>
      <c r="B33">
        <v>5.2115660000000004</v>
      </c>
      <c r="C33">
        <v>1.315199</v>
      </c>
      <c r="D33">
        <v>32</v>
      </c>
      <c r="E33" t="s">
        <v>43</v>
      </c>
    </row>
    <row r="34" spans="1:5">
      <c r="A34">
        <v>1.362069</v>
      </c>
      <c r="B34">
        <v>5.2119999999999997</v>
      </c>
      <c r="C34">
        <v>1.2978050000000001</v>
      </c>
      <c r="D34">
        <v>33</v>
      </c>
      <c r="E34" t="s">
        <v>253</v>
      </c>
    </row>
    <row r="35" spans="1:5">
      <c r="A35">
        <v>1.3635729999999999</v>
      </c>
      <c r="B35">
        <v>5.2122640000000002</v>
      </c>
      <c r="C35">
        <v>1.283266</v>
      </c>
      <c r="D35">
        <v>34</v>
      </c>
      <c r="E35" t="s">
        <v>45</v>
      </c>
    </row>
    <row r="36" spans="1:5">
      <c r="A36">
        <v>1.3654949999999999</v>
      </c>
      <c r="B36">
        <v>5.2123879999999998</v>
      </c>
      <c r="C36">
        <v>1.2728120000000001</v>
      </c>
      <c r="D36">
        <v>35</v>
      </c>
      <c r="E36" t="s">
        <v>220</v>
      </c>
    </row>
    <row r="37" spans="1:5">
      <c r="A37">
        <v>1.367944</v>
      </c>
      <c r="B37">
        <v>5.2123809999999997</v>
      </c>
      <c r="C37">
        <v>1.266589</v>
      </c>
      <c r="D37">
        <v>36</v>
      </c>
      <c r="E37" t="s">
        <v>220</v>
      </c>
    </row>
    <row r="38" spans="1:5">
      <c r="A38">
        <v>1.371014</v>
      </c>
      <c r="B38">
        <v>5.2122529999999996</v>
      </c>
      <c r="C38">
        <v>1.2639990000000001</v>
      </c>
      <c r="D38">
        <v>37</v>
      </c>
      <c r="E38" t="s">
        <v>46</v>
      </c>
    </row>
    <row r="39" spans="1:5">
      <c r="A39">
        <v>1.3750230000000001</v>
      </c>
      <c r="B39">
        <v>5.2120179999999996</v>
      </c>
      <c r="C39">
        <v>1.262702</v>
      </c>
      <c r="D39">
        <v>38</v>
      </c>
      <c r="E39" t="s">
        <v>47</v>
      </c>
    </row>
    <row r="40" spans="1:5">
      <c r="A40">
        <v>1.38046</v>
      </c>
      <c r="B40">
        <v>5.2116569999999998</v>
      </c>
      <c r="C40">
        <v>1.2612000000000001</v>
      </c>
      <c r="D40">
        <v>39</v>
      </c>
      <c r="E40" t="s">
        <v>47</v>
      </c>
    </row>
    <row r="41" spans="1:5">
      <c r="A41">
        <v>1.387947</v>
      </c>
      <c r="B41">
        <v>5.2110789999999998</v>
      </c>
      <c r="C41">
        <v>1.257892</v>
      </c>
      <c r="D41">
        <v>40</v>
      </c>
      <c r="E41" t="s">
        <v>48</v>
      </c>
    </row>
    <row r="42" spans="1:5">
      <c r="A42">
        <v>1.3977489999999999</v>
      </c>
      <c r="B42">
        <v>5.2102959999999996</v>
      </c>
      <c r="C42">
        <v>1.25251</v>
      </c>
      <c r="D42">
        <v>41</v>
      </c>
      <c r="E42" t="s">
        <v>49</v>
      </c>
    </row>
    <row r="43" spans="1:5">
      <c r="A43">
        <v>1.4092929999999999</v>
      </c>
      <c r="B43">
        <v>5.2094449999999997</v>
      </c>
      <c r="C43">
        <v>1.24691</v>
      </c>
      <c r="D43">
        <v>42</v>
      </c>
      <c r="E43" t="s">
        <v>49</v>
      </c>
    </row>
    <row r="44" spans="1:5">
      <c r="A44">
        <v>1.4217379999999999</v>
      </c>
      <c r="B44">
        <v>5.2086249999999996</v>
      </c>
      <c r="C44">
        <v>1.241136</v>
      </c>
      <c r="D44">
        <v>43</v>
      </c>
      <c r="E44" t="s">
        <v>50</v>
      </c>
    </row>
    <row r="45" spans="1:5">
      <c r="A45">
        <v>1.4337800000000001</v>
      </c>
      <c r="B45">
        <v>5.2079599999999999</v>
      </c>
      <c r="C45">
        <v>1.2368950000000001</v>
      </c>
      <c r="D45">
        <v>44</v>
      </c>
      <c r="E45" t="s">
        <v>221</v>
      </c>
    </row>
    <row r="46" spans="1:5">
      <c r="A46">
        <v>1.4448190000000001</v>
      </c>
      <c r="B46">
        <v>5.2074299999999996</v>
      </c>
      <c r="C46">
        <v>1.234199</v>
      </c>
      <c r="D46">
        <v>45</v>
      </c>
      <c r="E46" t="s">
        <v>51</v>
      </c>
    </row>
    <row r="47" spans="1:5">
      <c r="A47">
        <v>1.4547239999999999</v>
      </c>
      <c r="B47">
        <v>5.2070169999999996</v>
      </c>
      <c r="C47">
        <v>1.2320759999999999</v>
      </c>
      <c r="D47">
        <v>46</v>
      </c>
      <c r="E47" t="s">
        <v>53</v>
      </c>
    </row>
    <row r="48" spans="1:5">
      <c r="A48">
        <v>1.46323</v>
      </c>
      <c r="B48">
        <v>5.2066759999999999</v>
      </c>
      <c r="C48">
        <v>1.229833</v>
      </c>
      <c r="D48">
        <v>47</v>
      </c>
      <c r="E48" t="s">
        <v>54</v>
      </c>
    </row>
    <row r="49" spans="1:5">
      <c r="A49">
        <v>1.4701409999999999</v>
      </c>
      <c r="B49">
        <v>5.2063860000000002</v>
      </c>
      <c r="C49">
        <v>1.2274069999999999</v>
      </c>
      <c r="D49">
        <v>48</v>
      </c>
      <c r="E49" t="s">
        <v>54</v>
      </c>
    </row>
    <row r="50" spans="1:5">
      <c r="A50">
        <v>1.475206</v>
      </c>
      <c r="B50">
        <v>5.2061479999999998</v>
      </c>
      <c r="C50">
        <v>1.2257960000000001</v>
      </c>
      <c r="D50">
        <v>49</v>
      </c>
      <c r="E50" t="s">
        <v>55</v>
      </c>
    </row>
    <row r="51" spans="1:5">
      <c r="A51">
        <v>1.478046</v>
      </c>
      <c r="B51">
        <v>5.2060380000000004</v>
      </c>
      <c r="C51">
        <v>1.225568</v>
      </c>
      <c r="D51">
        <v>50</v>
      </c>
      <c r="E51" t="s">
        <v>222</v>
      </c>
    </row>
    <row r="52" spans="1:5">
      <c r="A52">
        <v>1.478456</v>
      </c>
      <c r="B52">
        <v>5.2060589999999998</v>
      </c>
      <c r="C52">
        <v>1.2265779999999999</v>
      </c>
      <c r="D52">
        <v>51</v>
      </c>
      <c r="E52" t="s">
        <v>222</v>
      </c>
    </row>
    <row r="53" spans="1:5">
      <c r="A53">
        <v>1.476952</v>
      </c>
      <c r="B53">
        <v>5.2061640000000002</v>
      </c>
      <c r="C53">
        <v>1.228542</v>
      </c>
      <c r="D53">
        <v>52</v>
      </c>
      <c r="E53" t="s">
        <v>56</v>
      </c>
    </row>
    <row r="54" spans="1:5">
      <c r="A54">
        <v>1.473957</v>
      </c>
      <c r="B54">
        <v>5.2063249999999996</v>
      </c>
      <c r="C54">
        <v>1.23159</v>
      </c>
      <c r="D54">
        <v>53</v>
      </c>
      <c r="E54" t="s">
        <v>56</v>
      </c>
    </row>
    <row r="55" spans="1:5">
      <c r="A55">
        <v>1.470483</v>
      </c>
      <c r="B55">
        <v>5.2064300000000001</v>
      </c>
      <c r="C55">
        <v>1.234791</v>
      </c>
      <c r="D55">
        <v>54</v>
      </c>
      <c r="E55" t="s">
        <v>58</v>
      </c>
    </row>
    <row r="56" spans="1:5">
      <c r="A56">
        <v>1.4670840000000001</v>
      </c>
      <c r="B56">
        <v>5.2064450000000004</v>
      </c>
      <c r="C56">
        <v>1.2377860000000001</v>
      </c>
      <c r="D56">
        <v>55</v>
      </c>
      <c r="E56" t="s">
        <v>58</v>
      </c>
    </row>
    <row r="57" spans="1:5">
      <c r="A57">
        <v>1.463606</v>
      </c>
      <c r="B57">
        <v>5.2064219999999999</v>
      </c>
      <c r="C57">
        <v>1.241306</v>
      </c>
      <c r="D57">
        <v>56</v>
      </c>
      <c r="E57" t="s">
        <v>59</v>
      </c>
    </row>
    <row r="58" spans="1:5">
      <c r="A58">
        <v>1.460032</v>
      </c>
      <c r="B58">
        <v>5.2064130000000004</v>
      </c>
      <c r="C58">
        <v>1.245762</v>
      </c>
      <c r="D58">
        <v>57</v>
      </c>
      <c r="E58" t="s">
        <v>60</v>
      </c>
    </row>
    <row r="59" spans="1:5">
      <c r="A59">
        <v>1.456278</v>
      </c>
      <c r="B59">
        <v>5.2064500000000002</v>
      </c>
      <c r="C59">
        <v>1.2518339999999999</v>
      </c>
      <c r="D59">
        <v>58</v>
      </c>
      <c r="E59" t="s">
        <v>61</v>
      </c>
    </row>
    <row r="60" spans="1:5">
      <c r="A60">
        <v>1.4519869999999999</v>
      </c>
      <c r="B60">
        <v>5.2065279999999996</v>
      </c>
      <c r="C60">
        <v>1.2590779999999999</v>
      </c>
      <c r="D60">
        <v>59</v>
      </c>
      <c r="E60" t="s">
        <v>62</v>
      </c>
    </row>
    <row r="61" spans="1:5">
      <c r="A61">
        <v>1.4472719999999999</v>
      </c>
      <c r="B61">
        <v>5.2066129999999999</v>
      </c>
      <c r="C61">
        <v>1.26722</v>
      </c>
      <c r="D61">
        <v>60</v>
      </c>
      <c r="E61" t="s">
        <v>63</v>
      </c>
    </row>
    <row r="62" spans="1:5">
      <c r="A62">
        <v>1.4426079999999999</v>
      </c>
      <c r="B62">
        <v>5.2066970000000001</v>
      </c>
      <c r="C62">
        <v>1.2761800000000001</v>
      </c>
      <c r="D62">
        <v>61</v>
      </c>
      <c r="E62" t="s">
        <v>64</v>
      </c>
    </row>
    <row r="63" spans="1:5">
      <c r="A63">
        <v>1.4381699999999999</v>
      </c>
      <c r="B63">
        <v>5.206785</v>
      </c>
      <c r="C63">
        <v>1.2847489999999999</v>
      </c>
      <c r="D63">
        <v>62</v>
      </c>
      <c r="E63" t="s">
        <v>65</v>
      </c>
    </row>
    <row r="64" spans="1:5">
      <c r="A64">
        <v>1.434088</v>
      </c>
      <c r="B64">
        <v>5.2068709999999996</v>
      </c>
      <c r="C64">
        <v>1.2919240000000001</v>
      </c>
      <c r="D64">
        <v>63</v>
      </c>
      <c r="E64" t="s">
        <v>223</v>
      </c>
    </row>
    <row r="65" spans="1:5">
      <c r="A65">
        <v>1.4300520000000001</v>
      </c>
      <c r="B65">
        <v>5.2070340000000002</v>
      </c>
      <c r="C65">
        <v>1.297785</v>
      </c>
      <c r="D65">
        <v>64</v>
      </c>
      <c r="E65" t="s">
        <v>223</v>
      </c>
    </row>
    <row r="66" spans="1:5">
      <c r="A66">
        <v>1.4260679999999999</v>
      </c>
      <c r="B66">
        <v>5.2073179999999999</v>
      </c>
      <c r="C66">
        <v>1.30175</v>
      </c>
      <c r="D66">
        <v>65</v>
      </c>
      <c r="E66" t="s">
        <v>66</v>
      </c>
    </row>
    <row r="67" spans="1:5">
      <c r="A67">
        <v>1.422304</v>
      </c>
      <c r="B67">
        <v>5.2077179999999998</v>
      </c>
      <c r="C67">
        <v>1.3036989999999999</v>
      </c>
      <c r="D67">
        <v>66</v>
      </c>
      <c r="E67" t="s">
        <v>66</v>
      </c>
    </row>
    <row r="68" spans="1:5">
      <c r="A68">
        <v>1.419152</v>
      </c>
      <c r="B68">
        <v>5.2081939999999998</v>
      </c>
      <c r="C68">
        <v>1.303776</v>
      </c>
      <c r="D68">
        <v>67</v>
      </c>
      <c r="E68" t="s">
        <v>66</v>
      </c>
    </row>
    <row r="69" spans="1:5">
      <c r="A69">
        <v>1.4166129999999999</v>
      </c>
      <c r="B69">
        <v>5.2087139999999996</v>
      </c>
      <c r="C69">
        <v>1.3008500000000001</v>
      </c>
      <c r="D69">
        <v>68</v>
      </c>
      <c r="E69" t="s">
        <v>67</v>
      </c>
    </row>
    <row r="70" spans="1:5">
      <c r="A70">
        <v>1.414957</v>
      </c>
      <c r="B70">
        <v>5.2092980000000004</v>
      </c>
      <c r="C70">
        <v>1.294457</v>
      </c>
      <c r="D70">
        <v>69</v>
      </c>
      <c r="E70" t="s">
        <v>68</v>
      </c>
    </row>
    <row r="71" spans="1:5">
      <c r="A71">
        <v>1.4139870000000001</v>
      </c>
      <c r="B71">
        <v>5.2099700000000002</v>
      </c>
      <c r="C71">
        <v>1.28548</v>
      </c>
      <c r="D71">
        <v>70</v>
      </c>
      <c r="E71" t="s">
        <v>70</v>
      </c>
    </row>
    <row r="72" spans="1:5">
      <c r="A72">
        <v>1.413152</v>
      </c>
      <c r="B72">
        <v>5.2107219999999996</v>
      </c>
      <c r="C72">
        <v>1.274966</v>
      </c>
      <c r="D72">
        <v>71</v>
      </c>
      <c r="E72" t="s">
        <v>71</v>
      </c>
    </row>
    <row r="73" spans="1:5">
      <c r="A73">
        <v>1.412253</v>
      </c>
      <c r="B73">
        <v>5.211525</v>
      </c>
      <c r="C73">
        <v>1.2643230000000001</v>
      </c>
      <c r="D73">
        <v>72</v>
      </c>
      <c r="E73" t="s">
        <v>71</v>
      </c>
    </row>
    <row r="74" spans="1:5">
      <c r="A74">
        <v>1.411168</v>
      </c>
      <c r="B74">
        <v>5.2123090000000003</v>
      </c>
      <c r="C74">
        <v>1.2541990000000001</v>
      </c>
      <c r="D74">
        <v>73</v>
      </c>
      <c r="E74" t="s">
        <v>72</v>
      </c>
    </row>
    <row r="75" spans="1:5">
      <c r="A75">
        <v>1.4100779999999999</v>
      </c>
      <c r="B75">
        <v>5.2130130000000001</v>
      </c>
      <c r="C75">
        <v>1.2447999999999999</v>
      </c>
      <c r="D75">
        <v>74</v>
      </c>
      <c r="E75" t="s">
        <v>73</v>
      </c>
    </row>
    <row r="76" spans="1:5">
      <c r="A76">
        <v>1.4091</v>
      </c>
      <c r="B76">
        <v>5.2135590000000001</v>
      </c>
      <c r="C76">
        <v>1.236648</v>
      </c>
      <c r="D76">
        <v>75</v>
      </c>
      <c r="E76" t="s">
        <v>74</v>
      </c>
    </row>
    <row r="77" spans="1:5">
      <c r="A77">
        <v>1.408212</v>
      </c>
      <c r="B77">
        <v>5.2139329999999999</v>
      </c>
      <c r="C77">
        <v>1.2294879999999999</v>
      </c>
      <c r="D77">
        <v>76</v>
      </c>
      <c r="E77" t="s">
        <v>74</v>
      </c>
    </row>
    <row r="78" spans="1:5">
      <c r="A78">
        <v>1.4071419999999999</v>
      </c>
      <c r="B78">
        <v>5.2141760000000001</v>
      </c>
      <c r="C78">
        <v>1.2230989999999999</v>
      </c>
      <c r="D78">
        <v>77</v>
      </c>
      <c r="E78" t="s">
        <v>224</v>
      </c>
    </row>
    <row r="79" spans="1:5">
      <c r="A79">
        <v>1.4057660000000001</v>
      </c>
      <c r="B79">
        <v>5.2143030000000001</v>
      </c>
      <c r="C79">
        <v>1.2182660000000001</v>
      </c>
      <c r="D79">
        <v>78</v>
      </c>
      <c r="E79" t="s">
        <v>75</v>
      </c>
    </row>
    <row r="80" spans="1:5">
      <c r="A80">
        <v>1.40394</v>
      </c>
      <c r="B80">
        <v>5.2143259999999998</v>
      </c>
      <c r="C80">
        <v>1.2151730000000001</v>
      </c>
      <c r="D80">
        <v>79</v>
      </c>
      <c r="E80" t="s">
        <v>75</v>
      </c>
    </row>
    <row r="81" spans="1:5">
      <c r="A81">
        <v>1.401912</v>
      </c>
      <c r="B81">
        <v>5.2141789999999997</v>
      </c>
      <c r="C81">
        <v>1.2126790000000001</v>
      </c>
      <c r="D81">
        <v>80</v>
      </c>
      <c r="E81" t="s">
        <v>76</v>
      </c>
    </row>
    <row r="82" spans="1:5">
      <c r="A82">
        <v>1.3997759999999999</v>
      </c>
      <c r="B82">
        <v>5.2138859999999996</v>
      </c>
      <c r="C82">
        <v>1.2093210000000001</v>
      </c>
      <c r="D82">
        <v>81</v>
      </c>
      <c r="E82" t="s">
        <v>76</v>
      </c>
    </row>
    <row r="83" spans="1:5">
      <c r="A83">
        <v>1.3975880000000001</v>
      </c>
      <c r="B83">
        <v>5.213457</v>
      </c>
      <c r="C83">
        <v>1.2047289999999999</v>
      </c>
      <c r="D83">
        <v>82</v>
      </c>
      <c r="E83" t="s">
        <v>77</v>
      </c>
    </row>
    <row r="84" spans="1:5">
      <c r="A84">
        <v>1.3952340000000001</v>
      </c>
      <c r="B84">
        <v>5.2129770000000004</v>
      </c>
      <c r="C84">
        <v>1.1999550000000001</v>
      </c>
      <c r="D84">
        <v>83</v>
      </c>
      <c r="E84" t="s">
        <v>78</v>
      </c>
    </row>
    <row r="85" spans="1:5">
      <c r="A85">
        <v>1.3925620000000001</v>
      </c>
      <c r="B85">
        <v>5.2124470000000001</v>
      </c>
      <c r="C85">
        <v>1.196742</v>
      </c>
      <c r="D85">
        <v>84</v>
      </c>
      <c r="E85" t="s">
        <v>79</v>
      </c>
    </row>
    <row r="86" spans="1:5">
      <c r="A86">
        <v>1.38967</v>
      </c>
      <c r="B86">
        <v>5.2119429999999998</v>
      </c>
      <c r="C86">
        <v>1.195557</v>
      </c>
      <c r="D86">
        <v>85</v>
      </c>
      <c r="E86" t="s">
        <v>79</v>
      </c>
    </row>
    <row r="87" spans="1:5">
      <c r="A87">
        <v>1.386935</v>
      </c>
      <c r="B87">
        <v>5.2114739999999999</v>
      </c>
      <c r="C87">
        <v>1.196142</v>
      </c>
      <c r="D87">
        <v>86</v>
      </c>
      <c r="E87" t="s">
        <v>79</v>
      </c>
    </row>
    <row r="88" spans="1:5">
      <c r="A88">
        <v>1.3846229999999999</v>
      </c>
      <c r="B88">
        <v>5.2110159999999999</v>
      </c>
      <c r="C88">
        <v>1.198269</v>
      </c>
      <c r="D88">
        <v>87</v>
      </c>
      <c r="E88" t="s">
        <v>225</v>
      </c>
    </row>
    <row r="89" spans="1:5">
      <c r="A89">
        <v>1.3827879999999999</v>
      </c>
      <c r="B89">
        <v>5.2105959999999998</v>
      </c>
      <c r="C89">
        <v>1.201451</v>
      </c>
      <c r="D89">
        <v>88</v>
      </c>
      <c r="E89" t="s">
        <v>80</v>
      </c>
    </row>
    <row r="90" spans="1:5">
      <c r="A90">
        <v>1.3817010000000001</v>
      </c>
      <c r="B90">
        <v>5.2101559999999996</v>
      </c>
      <c r="C90">
        <v>1.205392</v>
      </c>
      <c r="D90">
        <v>89</v>
      </c>
      <c r="E90" t="s">
        <v>80</v>
      </c>
    </row>
    <row r="91" spans="1:5">
      <c r="A91">
        <v>1.381278</v>
      </c>
      <c r="B91">
        <v>5.2097009999999999</v>
      </c>
      <c r="C91">
        <v>1.2090430000000001</v>
      </c>
      <c r="D91">
        <v>90</v>
      </c>
      <c r="E91" t="s">
        <v>226</v>
      </c>
    </row>
    <row r="92" spans="1:5">
      <c r="A92">
        <v>1.381168</v>
      </c>
      <c r="B92">
        <v>5.2093049999999996</v>
      </c>
      <c r="C92">
        <v>1.2132879999999999</v>
      </c>
      <c r="D92">
        <v>91</v>
      </c>
      <c r="E92" t="s">
        <v>81</v>
      </c>
    </row>
    <row r="93" spans="1:5">
      <c r="A93">
        <v>1.381141</v>
      </c>
      <c r="B93">
        <v>5.2090069999999997</v>
      </c>
      <c r="C93">
        <v>1.2184429999999999</v>
      </c>
      <c r="D93">
        <v>92</v>
      </c>
      <c r="E93" t="s">
        <v>82</v>
      </c>
    </row>
    <row r="94" spans="1:5">
      <c r="A94">
        <v>1.3814</v>
      </c>
      <c r="B94">
        <v>5.2088429999999999</v>
      </c>
      <c r="C94">
        <v>1.223382</v>
      </c>
      <c r="D94">
        <v>93</v>
      </c>
      <c r="E94" t="s">
        <v>83</v>
      </c>
    </row>
    <row r="95" spans="1:5">
      <c r="A95">
        <v>1.3821950000000001</v>
      </c>
      <c r="B95">
        <v>5.208844</v>
      </c>
      <c r="C95">
        <v>1.226272</v>
      </c>
      <c r="D95">
        <v>94</v>
      </c>
      <c r="E95" t="s">
        <v>84</v>
      </c>
    </row>
    <row r="96" spans="1:5">
      <c r="A96">
        <v>1.383419</v>
      </c>
      <c r="B96">
        <v>5.208977</v>
      </c>
      <c r="C96">
        <v>1.2267680000000001</v>
      </c>
      <c r="D96">
        <v>95</v>
      </c>
      <c r="E96" t="s">
        <v>85</v>
      </c>
    </row>
    <row r="97" spans="1:5">
      <c r="A97">
        <v>1.3846609999999999</v>
      </c>
      <c r="B97">
        <v>5.2091820000000002</v>
      </c>
      <c r="C97">
        <v>1.225285</v>
      </c>
      <c r="D97">
        <v>96</v>
      </c>
      <c r="E97" t="s">
        <v>86</v>
      </c>
    </row>
    <row r="98" spans="1:5">
      <c r="A98">
        <v>1.3856280000000001</v>
      </c>
      <c r="B98">
        <v>5.2094259999999997</v>
      </c>
      <c r="C98">
        <v>1.2227300000000001</v>
      </c>
      <c r="D98">
        <v>97</v>
      </c>
      <c r="E98" t="s">
        <v>86</v>
      </c>
    </row>
    <row r="99" spans="1:5">
      <c r="A99">
        <v>1.3862490000000001</v>
      </c>
      <c r="B99">
        <v>5.2096689999999999</v>
      </c>
      <c r="C99">
        <v>1.219563</v>
      </c>
      <c r="D99">
        <v>98</v>
      </c>
      <c r="E99" t="s">
        <v>87</v>
      </c>
    </row>
    <row r="100" spans="1:5">
      <c r="A100">
        <v>1.3864240000000001</v>
      </c>
      <c r="B100">
        <v>5.2099219999999997</v>
      </c>
      <c r="C100">
        <v>1.21523</v>
      </c>
      <c r="D100">
        <v>99</v>
      </c>
      <c r="E100" t="s">
        <v>88</v>
      </c>
    </row>
    <row r="101" spans="1:5">
      <c r="A101">
        <v>1.3861159999999999</v>
      </c>
      <c r="B101">
        <v>5.2102120000000003</v>
      </c>
      <c r="C101">
        <v>1.2106730000000001</v>
      </c>
      <c r="D101">
        <v>100</v>
      </c>
      <c r="E101" t="s">
        <v>89</v>
      </c>
    </row>
    <row r="102" spans="1:5">
      <c r="A102">
        <v>1.38567</v>
      </c>
      <c r="B102">
        <v>5.2104929999999996</v>
      </c>
      <c r="C102">
        <v>1.2048110000000001</v>
      </c>
      <c r="D102">
        <v>101</v>
      </c>
      <c r="E102" t="s">
        <v>90</v>
      </c>
    </row>
    <row r="103" spans="1:5">
      <c r="A103">
        <v>1.385464</v>
      </c>
      <c r="B103">
        <v>5.2106909999999997</v>
      </c>
      <c r="C103">
        <v>1.1976830000000001</v>
      </c>
      <c r="D103">
        <v>102</v>
      </c>
      <c r="E103" t="s">
        <v>91</v>
      </c>
    </row>
    <row r="104" spans="1:5">
      <c r="A104">
        <v>1.385472</v>
      </c>
      <c r="B104">
        <v>5.2107989999999997</v>
      </c>
      <c r="C104">
        <v>1.1891370000000001</v>
      </c>
      <c r="D104">
        <v>103</v>
      </c>
      <c r="E104" t="s">
        <v>91</v>
      </c>
    </row>
    <row r="105" spans="1:5">
      <c r="A105">
        <v>1.385562</v>
      </c>
      <c r="B105">
        <v>5.2108359999999996</v>
      </c>
      <c r="C105">
        <v>1.180112</v>
      </c>
      <c r="D105">
        <v>104</v>
      </c>
      <c r="E105" t="s">
        <v>92</v>
      </c>
    </row>
    <row r="106" spans="1:5">
      <c r="A106">
        <v>1.385554</v>
      </c>
      <c r="B106">
        <v>5.2108129999999999</v>
      </c>
      <c r="C106">
        <v>1.1715869999999999</v>
      </c>
      <c r="D106">
        <v>105</v>
      </c>
      <c r="E106" t="s">
        <v>92</v>
      </c>
    </row>
    <row r="107" spans="1:5">
      <c r="A107">
        <v>1.385419</v>
      </c>
      <c r="B107">
        <v>5.2107669999999997</v>
      </c>
      <c r="C107">
        <v>1.164452</v>
      </c>
      <c r="D107">
        <v>106</v>
      </c>
      <c r="E107" t="s">
        <v>93</v>
      </c>
    </row>
    <row r="108" spans="1:5">
      <c r="A108">
        <v>1.3852139999999999</v>
      </c>
      <c r="B108">
        <v>5.2106859999999999</v>
      </c>
      <c r="C108">
        <v>1.158269</v>
      </c>
      <c r="D108">
        <v>107</v>
      </c>
      <c r="E108" t="s">
        <v>94</v>
      </c>
    </row>
    <row r="109" spans="1:5">
      <c r="A109">
        <v>1.3850229999999999</v>
      </c>
      <c r="B109">
        <v>5.210534</v>
      </c>
      <c r="C109">
        <v>1.1527829999999999</v>
      </c>
      <c r="D109">
        <v>108</v>
      </c>
      <c r="E109" t="s">
        <v>94</v>
      </c>
    </row>
    <row r="110" spans="1:5">
      <c r="A110">
        <v>1.3846810000000001</v>
      </c>
      <c r="B110">
        <v>5.2103010000000003</v>
      </c>
      <c r="C110">
        <v>1.148868</v>
      </c>
      <c r="D110">
        <v>109</v>
      </c>
      <c r="E110" t="s">
        <v>227</v>
      </c>
    </row>
    <row r="111" spans="1:5">
      <c r="A111">
        <v>1.3840460000000001</v>
      </c>
      <c r="B111">
        <v>5.2099469999999997</v>
      </c>
      <c r="C111">
        <v>1.1468989999999999</v>
      </c>
      <c r="D111">
        <v>110</v>
      </c>
      <c r="E111" t="s">
        <v>96</v>
      </c>
    </row>
    <row r="112" spans="1:5">
      <c r="A112">
        <v>1.383005</v>
      </c>
      <c r="B112">
        <v>5.2094440000000004</v>
      </c>
      <c r="C112">
        <v>1.147519</v>
      </c>
      <c r="D112">
        <v>111</v>
      </c>
      <c r="E112" t="s">
        <v>97</v>
      </c>
    </row>
    <row r="113" spans="1:5">
      <c r="A113">
        <v>1.3811869999999999</v>
      </c>
      <c r="B113">
        <v>5.2088640000000002</v>
      </c>
      <c r="C113">
        <v>1.151006</v>
      </c>
      <c r="D113">
        <v>112</v>
      </c>
      <c r="E113" t="s">
        <v>97</v>
      </c>
    </row>
    <row r="114" spans="1:5">
      <c r="A114">
        <v>1.379094</v>
      </c>
      <c r="B114">
        <v>5.2084099999999998</v>
      </c>
      <c r="C114">
        <v>1.1579410000000001</v>
      </c>
      <c r="D114">
        <v>113</v>
      </c>
      <c r="E114" t="s">
        <v>228</v>
      </c>
    </row>
    <row r="115" spans="1:5">
      <c r="A115">
        <v>1.3774040000000001</v>
      </c>
      <c r="B115">
        <v>5.2081460000000002</v>
      </c>
      <c r="C115">
        <v>1.1693389999999999</v>
      </c>
      <c r="D115">
        <v>114</v>
      </c>
      <c r="E115" t="s">
        <v>98</v>
      </c>
    </row>
    <row r="116" spans="1:5">
      <c r="A116">
        <v>1.3764320000000001</v>
      </c>
      <c r="B116">
        <v>5.2080270000000004</v>
      </c>
      <c r="C116">
        <v>1.1847019999999999</v>
      </c>
      <c r="D116">
        <v>115</v>
      </c>
      <c r="E116" t="s">
        <v>99</v>
      </c>
    </row>
    <row r="117" spans="1:5">
      <c r="A117">
        <v>1.37571</v>
      </c>
      <c r="B117">
        <v>5.2080109999999999</v>
      </c>
      <c r="C117">
        <v>1.203279</v>
      </c>
      <c r="D117">
        <v>116</v>
      </c>
      <c r="E117" t="s">
        <v>100</v>
      </c>
    </row>
    <row r="118" spans="1:5">
      <c r="A118">
        <v>1.375319</v>
      </c>
      <c r="B118">
        <v>5.2079740000000001</v>
      </c>
      <c r="C118">
        <v>1.224613</v>
      </c>
      <c r="D118">
        <v>117</v>
      </c>
      <c r="E118" t="s">
        <v>101</v>
      </c>
    </row>
    <row r="119" spans="1:5">
      <c r="A119">
        <v>1.3753919999999999</v>
      </c>
      <c r="B119">
        <v>5.2079519999999997</v>
      </c>
      <c r="C119">
        <v>1.248343</v>
      </c>
      <c r="D119">
        <v>118</v>
      </c>
      <c r="E119" t="s">
        <v>102</v>
      </c>
    </row>
    <row r="120" spans="1:5">
      <c r="A120">
        <v>1.376012</v>
      </c>
      <c r="B120">
        <v>5.2079420000000001</v>
      </c>
      <c r="C120">
        <v>1.2724789999999999</v>
      </c>
      <c r="D120">
        <v>119</v>
      </c>
      <c r="E120" t="s">
        <v>103</v>
      </c>
    </row>
    <row r="121" spans="1:5">
      <c r="A121">
        <v>1.377243</v>
      </c>
      <c r="B121">
        <v>5.2079659999999999</v>
      </c>
      <c r="C121">
        <v>1.2951950000000001</v>
      </c>
      <c r="D121">
        <v>120</v>
      </c>
      <c r="E121" t="s">
        <v>104</v>
      </c>
    </row>
    <row r="122" spans="1:5">
      <c r="A122">
        <v>1.3792880000000001</v>
      </c>
      <c r="B122">
        <v>5.2079800000000001</v>
      </c>
      <c r="C122">
        <v>1.315771</v>
      </c>
      <c r="D122">
        <v>121</v>
      </c>
      <c r="E122" t="s">
        <v>104</v>
      </c>
    </row>
    <row r="123" spans="1:5">
      <c r="A123">
        <v>1.3822289999999999</v>
      </c>
      <c r="B123">
        <v>5.2079899999999997</v>
      </c>
      <c r="C123">
        <v>1.3333079999999999</v>
      </c>
      <c r="D123">
        <v>122</v>
      </c>
      <c r="E123" t="s">
        <v>106</v>
      </c>
    </row>
    <row r="124" spans="1:5">
      <c r="A124">
        <v>1.385203</v>
      </c>
      <c r="B124">
        <v>5.207789</v>
      </c>
      <c r="C124">
        <v>1.3478829999999999</v>
      </c>
      <c r="D124">
        <v>123</v>
      </c>
      <c r="E124" t="s">
        <v>106</v>
      </c>
    </row>
    <row r="125" spans="1:5">
      <c r="A125">
        <v>1.3872800000000001</v>
      </c>
      <c r="B125">
        <v>5.2072960000000004</v>
      </c>
      <c r="C125">
        <v>1.358754</v>
      </c>
      <c r="D125">
        <v>124</v>
      </c>
      <c r="E125" t="s">
        <v>107</v>
      </c>
    </row>
    <row r="126" spans="1:5">
      <c r="A126">
        <v>1.3884570000000001</v>
      </c>
      <c r="B126">
        <v>5.2066129999999999</v>
      </c>
      <c r="C126">
        <v>1.365885</v>
      </c>
      <c r="D126">
        <v>125</v>
      </c>
      <c r="E126" t="s">
        <v>108</v>
      </c>
    </row>
    <row r="127" spans="1:5">
      <c r="A127">
        <v>1.389316</v>
      </c>
      <c r="B127">
        <v>5.2058400000000002</v>
      </c>
      <c r="C127">
        <v>1.3696809999999999</v>
      </c>
      <c r="D127">
        <v>126</v>
      </c>
      <c r="E127" t="s">
        <v>109</v>
      </c>
    </row>
    <row r="128" spans="1:5">
      <c r="A128">
        <v>1.389659</v>
      </c>
      <c r="B128">
        <v>5.2052659999999999</v>
      </c>
      <c r="C128">
        <v>1.3700129999999999</v>
      </c>
      <c r="D128">
        <v>127</v>
      </c>
      <c r="E128" t="s">
        <v>110</v>
      </c>
    </row>
    <row r="129" spans="1:5">
      <c r="A129">
        <v>1.3895010000000001</v>
      </c>
      <c r="B129">
        <v>5.2048920000000001</v>
      </c>
      <c r="C129">
        <v>1.366403</v>
      </c>
      <c r="D129">
        <v>128</v>
      </c>
      <c r="E129" t="s">
        <v>111</v>
      </c>
    </row>
    <row r="130" spans="1:5">
      <c r="A130">
        <v>1.3889929999999999</v>
      </c>
      <c r="B130">
        <v>5.2046799999999998</v>
      </c>
      <c r="C130">
        <v>1.3612109999999999</v>
      </c>
      <c r="D130">
        <v>129</v>
      </c>
      <c r="E130" t="s">
        <v>112</v>
      </c>
    </row>
    <row r="131" spans="1:5">
      <c r="A131">
        <v>1.3878520000000001</v>
      </c>
      <c r="B131">
        <v>5.2045459999999997</v>
      </c>
      <c r="C131">
        <v>1.3563609999999999</v>
      </c>
      <c r="D131">
        <v>130</v>
      </c>
      <c r="E131" t="s">
        <v>113</v>
      </c>
    </row>
    <row r="132" spans="1:5">
      <c r="A132">
        <v>1.3857980000000001</v>
      </c>
      <c r="B132">
        <v>5.2043999999999997</v>
      </c>
      <c r="C132">
        <v>1.352579</v>
      </c>
      <c r="D132">
        <v>131</v>
      </c>
      <c r="E132" t="s">
        <v>114</v>
      </c>
    </row>
    <row r="133" spans="1:5">
      <c r="A133">
        <v>1.3833899999999999</v>
      </c>
      <c r="B133">
        <v>5.2043049999999997</v>
      </c>
      <c r="C133">
        <v>1.350463</v>
      </c>
      <c r="D133">
        <v>132</v>
      </c>
      <c r="E133" t="s">
        <v>115</v>
      </c>
    </row>
    <row r="134" spans="1:5">
      <c r="A134">
        <v>1.3812580000000001</v>
      </c>
      <c r="B134">
        <v>5.2042729999999997</v>
      </c>
      <c r="C134">
        <v>1.3500300000000001</v>
      </c>
      <c r="D134">
        <v>133</v>
      </c>
      <c r="E134" t="s">
        <v>115</v>
      </c>
    </row>
    <row r="135" spans="1:5">
      <c r="A135">
        <v>1.3798360000000001</v>
      </c>
      <c r="B135">
        <v>5.2043359999999996</v>
      </c>
      <c r="C135">
        <v>1.350198</v>
      </c>
      <c r="D135">
        <v>134</v>
      </c>
      <c r="E135" t="s">
        <v>116</v>
      </c>
    </row>
    <row r="136" spans="1:5">
      <c r="A136">
        <v>1.378827</v>
      </c>
      <c r="B136">
        <v>5.2044420000000002</v>
      </c>
      <c r="C136">
        <v>1.350101</v>
      </c>
      <c r="D136">
        <v>135</v>
      </c>
      <c r="E136" t="s">
        <v>117</v>
      </c>
    </row>
    <row r="137" spans="1:5">
      <c r="A137">
        <v>1.37826</v>
      </c>
      <c r="B137">
        <v>5.2045450000000004</v>
      </c>
      <c r="C137">
        <v>1.349132</v>
      </c>
      <c r="D137">
        <v>136</v>
      </c>
      <c r="E137" t="s">
        <v>118</v>
      </c>
    </row>
    <row r="138" spans="1:5">
      <c r="A138">
        <v>1.3783479999999999</v>
      </c>
      <c r="B138">
        <v>5.2045149999999998</v>
      </c>
      <c r="C138">
        <v>1.347715</v>
      </c>
      <c r="D138">
        <v>137</v>
      </c>
      <c r="E138" t="s">
        <v>119</v>
      </c>
    </row>
    <row r="139" spans="1:5">
      <c r="A139">
        <v>1.3789610000000001</v>
      </c>
      <c r="B139">
        <v>5.2043460000000001</v>
      </c>
      <c r="C139">
        <v>1.3470610000000001</v>
      </c>
      <c r="D139">
        <v>138</v>
      </c>
      <c r="E139" t="s">
        <v>120</v>
      </c>
    </row>
    <row r="140" spans="1:5">
      <c r="A140">
        <v>1.380085</v>
      </c>
      <c r="B140">
        <v>5.2041069999999996</v>
      </c>
      <c r="C140">
        <v>1.3463860000000001</v>
      </c>
      <c r="D140">
        <v>139</v>
      </c>
      <c r="E140" t="s">
        <v>120</v>
      </c>
    </row>
    <row r="141" spans="1:5">
      <c r="A141">
        <v>1.38184</v>
      </c>
      <c r="B141">
        <v>5.2039369999999998</v>
      </c>
      <c r="C141">
        <v>1.3453459999999999</v>
      </c>
      <c r="D141">
        <v>140</v>
      </c>
      <c r="E141" t="s">
        <v>122</v>
      </c>
    </row>
    <row r="142" spans="1:5">
      <c r="A142">
        <v>1.383969</v>
      </c>
      <c r="B142">
        <v>5.2039960000000001</v>
      </c>
      <c r="C142">
        <v>1.3444480000000001</v>
      </c>
      <c r="D142">
        <v>141</v>
      </c>
      <c r="E142" t="s">
        <v>123</v>
      </c>
    </row>
    <row r="143" spans="1:5">
      <c r="A143">
        <v>1.3863110000000001</v>
      </c>
      <c r="B143">
        <v>5.204167</v>
      </c>
      <c r="C143">
        <v>1.3432740000000001</v>
      </c>
      <c r="D143">
        <v>142</v>
      </c>
      <c r="E143" t="s">
        <v>231</v>
      </c>
    </row>
    <row r="144" spans="1:5">
      <c r="A144">
        <v>1.3887590000000001</v>
      </c>
      <c r="B144">
        <v>5.2044490000000003</v>
      </c>
      <c r="C144">
        <v>1.3414889999999999</v>
      </c>
      <c r="D144">
        <v>143</v>
      </c>
      <c r="E144" t="s">
        <v>231</v>
      </c>
    </row>
    <row r="145" spans="1:5">
      <c r="A145">
        <v>1.3912180000000001</v>
      </c>
      <c r="B145">
        <v>5.2047869999999996</v>
      </c>
      <c r="C145">
        <v>1.3389880000000001</v>
      </c>
      <c r="D145">
        <v>144</v>
      </c>
      <c r="E145" t="s">
        <v>125</v>
      </c>
    </row>
    <row r="146" spans="1:5">
      <c r="A146">
        <v>1.3938759999999999</v>
      </c>
      <c r="B146">
        <v>5.2051439999999998</v>
      </c>
      <c r="C146">
        <v>1.33578</v>
      </c>
      <c r="D146">
        <v>145</v>
      </c>
      <c r="E146" t="s">
        <v>125</v>
      </c>
    </row>
    <row r="147" spans="1:5">
      <c r="A147">
        <v>1.396576</v>
      </c>
      <c r="B147">
        <v>5.205546</v>
      </c>
      <c r="C147">
        <v>1.331663</v>
      </c>
      <c r="D147">
        <v>146</v>
      </c>
      <c r="E147" t="s">
        <v>245</v>
      </c>
    </row>
    <row r="148" spans="1:5">
      <c r="A148">
        <v>1.3992869999999999</v>
      </c>
      <c r="B148">
        <v>5.2060089999999999</v>
      </c>
      <c r="C148">
        <v>1.326514</v>
      </c>
      <c r="D148">
        <v>147</v>
      </c>
      <c r="E148" t="s">
        <v>126</v>
      </c>
    </row>
    <row r="149" spans="1:5">
      <c r="A149">
        <v>1.401991</v>
      </c>
      <c r="B149">
        <v>5.2065510000000002</v>
      </c>
      <c r="C149">
        <v>1.319825</v>
      </c>
      <c r="D149">
        <v>148</v>
      </c>
      <c r="E149" t="s">
        <v>126</v>
      </c>
    </row>
    <row r="150" spans="1:5">
      <c r="A150">
        <v>1.4045700000000001</v>
      </c>
      <c r="B150">
        <v>5.2072209999999997</v>
      </c>
      <c r="C150">
        <v>1.3122039999999999</v>
      </c>
      <c r="D150">
        <v>149</v>
      </c>
      <c r="E150" t="s">
        <v>127</v>
      </c>
    </row>
    <row r="151" spans="1:5">
      <c r="A151">
        <v>1.407335</v>
      </c>
      <c r="B151">
        <v>5.2079449999999996</v>
      </c>
      <c r="C151">
        <v>1.3036380000000001</v>
      </c>
      <c r="D151">
        <v>150</v>
      </c>
      <c r="E151" t="s">
        <v>128</v>
      </c>
    </row>
    <row r="152" spans="1:5">
      <c r="A152">
        <v>1.4109750000000001</v>
      </c>
      <c r="B152">
        <v>5.208691</v>
      </c>
      <c r="C152">
        <v>1.292613</v>
      </c>
      <c r="D152">
        <v>151</v>
      </c>
      <c r="E152" t="s">
        <v>130</v>
      </c>
    </row>
    <row r="153" spans="1:5">
      <c r="A153">
        <v>1.415411</v>
      </c>
      <c r="B153">
        <v>5.209435</v>
      </c>
      <c r="C153">
        <v>1.2788679999999999</v>
      </c>
      <c r="D153">
        <v>152</v>
      </c>
      <c r="E153" t="s">
        <v>130</v>
      </c>
    </row>
    <row r="154" spans="1:5">
      <c r="A154">
        <v>1.4198930000000001</v>
      </c>
      <c r="B154">
        <v>5.2102709999999997</v>
      </c>
      <c r="C154">
        <v>1.263333</v>
      </c>
      <c r="D154">
        <v>153</v>
      </c>
      <c r="E154" t="s">
        <v>131</v>
      </c>
    </row>
    <row r="155" spans="1:5">
      <c r="A155">
        <v>1.4241509999999999</v>
      </c>
      <c r="B155">
        <v>5.2110849999999997</v>
      </c>
      <c r="C155">
        <v>1.2462059999999999</v>
      </c>
      <c r="D155">
        <v>154</v>
      </c>
      <c r="E155" t="s">
        <v>132</v>
      </c>
    </row>
    <row r="156" spans="1:5">
      <c r="A156">
        <v>1.427527</v>
      </c>
      <c r="B156">
        <v>5.2119210000000002</v>
      </c>
      <c r="C156">
        <v>1.2289000000000001</v>
      </c>
      <c r="D156">
        <v>155</v>
      </c>
      <c r="E156" t="s">
        <v>232</v>
      </c>
    </row>
    <row r="157" spans="1:5">
      <c r="A157">
        <v>1.4301250000000001</v>
      </c>
      <c r="B157">
        <v>5.2127549999999996</v>
      </c>
      <c r="C157">
        <v>1.2103470000000001</v>
      </c>
      <c r="D157">
        <v>156</v>
      </c>
      <c r="E157" t="s">
        <v>134</v>
      </c>
    </row>
    <row r="158" spans="1:5">
      <c r="A158">
        <v>1.431794</v>
      </c>
      <c r="B158">
        <v>5.2136079999999998</v>
      </c>
      <c r="C158">
        <v>1.1920809999999999</v>
      </c>
      <c r="D158">
        <v>157</v>
      </c>
      <c r="E158" t="s">
        <v>134</v>
      </c>
    </row>
    <row r="159" spans="1:5">
      <c r="A159">
        <v>1.4325699999999999</v>
      </c>
      <c r="B159">
        <v>5.2145169999999998</v>
      </c>
      <c r="C159">
        <v>1.1752750000000001</v>
      </c>
      <c r="D159">
        <v>158</v>
      </c>
      <c r="E159" t="s">
        <v>135</v>
      </c>
    </row>
    <row r="160" spans="1:5">
      <c r="A160">
        <v>1.4325460000000001</v>
      </c>
      <c r="B160">
        <v>5.2154239999999996</v>
      </c>
      <c r="C160">
        <v>1.158593</v>
      </c>
      <c r="D160">
        <v>159</v>
      </c>
      <c r="E160" t="s">
        <v>135</v>
      </c>
    </row>
    <row r="161" spans="1:5">
      <c r="A161">
        <v>1.4316089999999999</v>
      </c>
      <c r="B161">
        <v>5.2163440000000003</v>
      </c>
      <c r="C161">
        <v>1.1418680000000001</v>
      </c>
      <c r="D161">
        <v>160</v>
      </c>
      <c r="E161" t="s">
        <v>136</v>
      </c>
    </row>
    <row r="162" spans="1:5">
      <c r="A162">
        <v>1.4297800000000001</v>
      </c>
      <c r="B162">
        <v>5.2172530000000004</v>
      </c>
      <c r="C162">
        <v>1.1269039999999999</v>
      </c>
      <c r="D162">
        <v>161</v>
      </c>
      <c r="E162" t="s">
        <v>137</v>
      </c>
    </row>
    <row r="163" spans="1:5">
      <c r="A163">
        <v>1.4272050000000001</v>
      </c>
      <c r="B163">
        <v>5.2180749999999998</v>
      </c>
      <c r="C163">
        <v>1.115569</v>
      </c>
      <c r="D163">
        <v>162</v>
      </c>
      <c r="E163" t="s">
        <v>137</v>
      </c>
    </row>
    <row r="164" spans="1:5">
      <c r="A164">
        <v>1.424493</v>
      </c>
      <c r="B164">
        <v>5.218693</v>
      </c>
      <c r="C164">
        <v>1.1075269999999999</v>
      </c>
      <c r="D164">
        <v>163</v>
      </c>
      <c r="E164" t="s">
        <v>138</v>
      </c>
    </row>
    <row r="165" spans="1:5">
      <c r="A165">
        <v>1.4222760000000001</v>
      </c>
      <c r="B165">
        <v>5.2191929999999997</v>
      </c>
      <c r="C165">
        <v>1.1027290000000001</v>
      </c>
      <c r="D165">
        <v>164</v>
      </c>
      <c r="E165" t="s">
        <v>139</v>
      </c>
    </row>
    <row r="166" spans="1:5">
      <c r="A166">
        <v>1.4213579999999999</v>
      </c>
      <c r="B166">
        <v>5.2194799999999999</v>
      </c>
      <c r="C166">
        <v>1.099845</v>
      </c>
      <c r="D166">
        <v>165</v>
      </c>
      <c r="E166" t="s">
        <v>247</v>
      </c>
    </row>
    <row r="167" spans="1:5">
      <c r="A167">
        <v>1.4215249999999999</v>
      </c>
      <c r="B167">
        <v>5.2196759999999998</v>
      </c>
      <c r="C167">
        <v>1.099496</v>
      </c>
      <c r="D167">
        <v>166</v>
      </c>
      <c r="E167" t="s">
        <v>247</v>
      </c>
    </row>
    <row r="168" spans="1:5">
      <c r="A168">
        <v>1.4229940000000001</v>
      </c>
      <c r="B168">
        <v>5.2197610000000001</v>
      </c>
      <c r="C168">
        <v>1.100271</v>
      </c>
      <c r="D168">
        <v>167</v>
      </c>
      <c r="E168" t="s">
        <v>141</v>
      </c>
    </row>
    <row r="169" spans="1:5">
      <c r="A169">
        <v>1.425729</v>
      </c>
      <c r="B169">
        <v>5.2197279999999999</v>
      </c>
      <c r="C169">
        <v>1.101167</v>
      </c>
      <c r="D169">
        <v>168</v>
      </c>
      <c r="E169" t="s">
        <v>142</v>
      </c>
    </row>
    <row r="170" spans="1:5">
      <c r="A170">
        <v>1.4289050000000001</v>
      </c>
      <c r="B170">
        <v>5.2196689999999997</v>
      </c>
      <c r="C170">
        <v>1.103475</v>
      </c>
      <c r="D170">
        <v>169</v>
      </c>
      <c r="E170" t="s">
        <v>233</v>
      </c>
    </row>
    <row r="171" spans="1:5">
      <c r="A171">
        <v>1.4325859999999999</v>
      </c>
      <c r="B171">
        <v>5.2196179999999996</v>
      </c>
      <c r="C171">
        <v>1.1076569999999999</v>
      </c>
      <c r="D171">
        <v>170</v>
      </c>
      <c r="E171" t="s">
        <v>254</v>
      </c>
    </row>
    <row r="172" spans="1:5">
      <c r="A172">
        <v>1.4365079999999999</v>
      </c>
      <c r="B172">
        <v>5.2196189999999998</v>
      </c>
      <c r="C172">
        <v>1.1129009999999999</v>
      </c>
      <c r="D172">
        <v>171</v>
      </c>
      <c r="E172" t="s">
        <v>144</v>
      </c>
    </row>
    <row r="173" spans="1:5">
      <c r="A173">
        <v>1.439932</v>
      </c>
      <c r="B173">
        <v>5.2198270000000004</v>
      </c>
      <c r="C173">
        <v>1.1180060000000001</v>
      </c>
      <c r="D173">
        <v>172</v>
      </c>
      <c r="E173" t="s">
        <v>235</v>
      </c>
    </row>
    <row r="174" spans="1:5">
      <c r="A174">
        <v>1.4430350000000001</v>
      </c>
      <c r="B174">
        <v>5.220135</v>
      </c>
      <c r="C174">
        <v>1.1225909999999999</v>
      </c>
      <c r="D174">
        <v>173</v>
      </c>
      <c r="E174" t="s">
        <v>235</v>
      </c>
    </row>
    <row r="175" spans="1:5">
      <c r="A175">
        <v>1.445311</v>
      </c>
      <c r="B175">
        <v>5.2205320000000004</v>
      </c>
      <c r="C175">
        <v>1.1265810000000001</v>
      </c>
      <c r="D175">
        <v>174</v>
      </c>
      <c r="E175" t="s">
        <v>145</v>
      </c>
    </row>
    <row r="176" spans="1:5">
      <c r="A176">
        <v>1.446666</v>
      </c>
      <c r="B176">
        <v>5.2210960000000002</v>
      </c>
      <c r="C176">
        <v>1.1311819999999999</v>
      </c>
      <c r="D176">
        <v>175</v>
      </c>
      <c r="E176" t="s">
        <v>145</v>
      </c>
    </row>
    <row r="177" spans="1:5">
      <c r="A177">
        <v>1.447659</v>
      </c>
      <c r="B177">
        <v>5.2215769999999999</v>
      </c>
      <c r="C177">
        <v>1.136509</v>
      </c>
      <c r="D177">
        <v>176</v>
      </c>
      <c r="E177" t="s">
        <v>146</v>
      </c>
    </row>
    <row r="178" spans="1:5">
      <c r="A178">
        <v>1.448245</v>
      </c>
      <c r="B178">
        <v>5.2218999999999998</v>
      </c>
      <c r="C178">
        <v>1.142782</v>
      </c>
      <c r="D178">
        <v>177</v>
      </c>
      <c r="E178" t="s">
        <v>236</v>
      </c>
    </row>
    <row r="179" spans="1:5">
      <c r="A179">
        <v>1.4480550000000001</v>
      </c>
      <c r="B179">
        <v>5.222003</v>
      </c>
      <c r="C179">
        <v>1.1498269999999999</v>
      </c>
      <c r="D179">
        <v>178</v>
      </c>
      <c r="E179" t="s">
        <v>148</v>
      </c>
    </row>
    <row r="180" spans="1:5">
      <c r="A180">
        <v>1.447797</v>
      </c>
      <c r="B180">
        <v>5.2217989999999999</v>
      </c>
      <c r="C180">
        <v>1.157475</v>
      </c>
      <c r="D180">
        <v>179</v>
      </c>
      <c r="E180" t="s">
        <v>149</v>
      </c>
    </row>
    <row r="181" spans="1:5">
      <c r="A181">
        <v>1.4473510000000001</v>
      </c>
      <c r="B181">
        <v>5.2212459999999998</v>
      </c>
      <c r="C181">
        <v>1.165694</v>
      </c>
      <c r="D181">
        <v>180</v>
      </c>
      <c r="E181" t="s">
        <v>150</v>
      </c>
    </row>
    <row r="182" spans="1:5">
      <c r="A182">
        <v>1.4467749999999999</v>
      </c>
      <c r="B182">
        <v>5.2203039999999996</v>
      </c>
      <c r="C182">
        <v>1.1755800000000001</v>
      </c>
      <c r="D182">
        <v>181</v>
      </c>
      <c r="E182" t="s">
        <v>237</v>
      </c>
    </row>
    <row r="183" spans="1:5">
      <c r="A183">
        <v>1.446277</v>
      </c>
      <c r="B183">
        <v>5.2189990000000002</v>
      </c>
      <c r="C183">
        <v>1.187675</v>
      </c>
      <c r="D183">
        <v>182</v>
      </c>
      <c r="E183" t="s">
        <v>151</v>
      </c>
    </row>
    <row r="184" spans="1:5">
      <c r="A184">
        <v>1.445584</v>
      </c>
      <c r="B184">
        <v>5.2173850000000002</v>
      </c>
      <c r="C184">
        <v>1.2020839999999999</v>
      </c>
      <c r="D184">
        <v>183</v>
      </c>
      <c r="E184" t="s">
        <v>151</v>
      </c>
    </row>
    <row r="185" spans="1:5">
      <c r="A185">
        <v>1.444868</v>
      </c>
      <c r="B185">
        <v>5.2153890000000001</v>
      </c>
      <c r="C185">
        <v>1.2178629999999999</v>
      </c>
      <c r="D185">
        <v>184</v>
      </c>
      <c r="E185" t="s">
        <v>152</v>
      </c>
    </row>
    <row r="186" spans="1:5">
      <c r="A186">
        <v>1.4438820000000001</v>
      </c>
      <c r="B186">
        <v>5.2130520000000002</v>
      </c>
      <c r="C186">
        <v>1.233684</v>
      </c>
      <c r="D186">
        <v>185</v>
      </c>
      <c r="E186" t="s">
        <v>152</v>
      </c>
    </row>
    <row r="187" spans="1:5">
      <c r="A187">
        <v>1.4419839999999999</v>
      </c>
      <c r="B187">
        <v>5.2105670000000002</v>
      </c>
      <c r="C187">
        <v>1.2512749999999999</v>
      </c>
      <c r="D187">
        <v>186</v>
      </c>
      <c r="E187" t="s">
        <v>153</v>
      </c>
    </row>
    <row r="188" spans="1:5">
      <c r="A188">
        <v>1.4388639999999999</v>
      </c>
      <c r="B188">
        <v>5.2078340000000001</v>
      </c>
      <c r="C188">
        <v>1.270616</v>
      </c>
      <c r="D188">
        <v>187</v>
      </c>
      <c r="E188" t="s">
        <v>255</v>
      </c>
    </row>
    <row r="189" spans="1:5">
      <c r="A189">
        <v>1.4348700000000001</v>
      </c>
      <c r="B189">
        <v>5.2049599999999998</v>
      </c>
      <c r="C189">
        <v>1.2922229999999999</v>
      </c>
      <c r="D189">
        <v>188</v>
      </c>
      <c r="E189" t="s">
        <v>154</v>
      </c>
    </row>
    <row r="190" spans="1:5">
      <c r="A190">
        <v>1.4306950000000001</v>
      </c>
      <c r="B190">
        <v>5.2021839999999999</v>
      </c>
      <c r="C190">
        <v>1.3160149999999999</v>
      </c>
      <c r="D190">
        <v>189</v>
      </c>
      <c r="E190" t="s">
        <v>238</v>
      </c>
    </row>
    <row r="191" spans="1:5">
      <c r="A191">
        <v>1.426998</v>
      </c>
      <c r="B191">
        <v>5.1996409999999997</v>
      </c>
      <c r="C191">
        <v>1.341534</v>
      </c>
      <c r="D191">
        <v>190</v>
      </c>
      <c r="E191" t="s">
        <v>156</v>
      </c>
    </row>
    <row r="192" spans="1:5">
      <c r="A192">
        <v>1.424212</v>
      </c>
      <c r="B192">
        <v>5.197247</v>
      </c>
      <c r="C192">
        <v>1.365855</v>
      </c>
      <c r="D192">
        <v>191</v>
      </c>
      <c r="E192" t="s">
        <v>156</v>
      </c>
    </row>
    <row r="193" spans="1:5">
      <c r="A193">
        <v>1.4221809999999999</v>
      </c>
      <c r="B193">
        <v>5.195055</v>
      </c>
      <c r="C193">
        <v>1.388644</v>
      </c>
      <c r="D193">
        <v>192</v>
      </c>
      <c r="E193" t="s">
        <v>157</v>
      </c>
    </row>
    <row r="194" spans="1:5">
      <c r="A194">
        <v>1.4208179999999999</v>
      </c>
      <c r="B194">
        <v>5.193181</v>
      </c>
      <c r="C194">
        <v>1.409135</v>
      </c>
      <c r="D194">
        <v>193</v>
      </c>
      <c r="E194" t="s">
        <v>158</v>
      </c>
    </row>
    <row r="195" spans="1:5">
      <c r="A195">
        <v>1.420175</v>
      </c>
      <c r="B195">
        <v>5.1917470000000003</v>
      </c>
      <c r="C195">
        <v>1.4285939999999999</v>
      </c>
      <c r="D195">
        <v>194</v>
      </c>
      <c r="E195" t="s">
        <v>239</v>
      </c>
    </row>
    <row r="196" spans="1:5">
      <c r="A196">
        <v>1.4201649999999999</v>
      </c>
      <c r="B196">
        <v>5.190785</v>
      </c>
      <c r="C196">
        <v>1.4476389999999999</v>
      </c>
      <c r="D196">
        <v>195</v>
      </c>
      <c r="E196" t="s">
        <v>159</v>
      </c>
    </row>
    <row r="197" spans="1:5">
      <c r="A197">
        <v>1.421062</v>
      </c>
      <c r="B197">
        <v>5.1901919999999997</v>
      </c>
      <c r="C197">
        <v>1.466086</v>
      </c>
      <c r="D197">
        <v>196</v>
      </c>
      <c r="E197" t="s">
        <v>159</v>
      </c>
    </row>
    <row r="198" spans="1:5">
      <c r="A198">
        <v>1.423006</v>
      </c>
      <c r="B198">
        <v>5.190137</v>
      </c>
      <c r="C198">
        <v>1.4841139999999999</v>
      </c>
      <c r="D198">
        <v>197</v>
      </c>
      <c r="E198" t="s">
        <v>160</v>
      </c>
    </row>
    <row r="199" spans="1:5">
      <c r="A199">
        <v>1.4259310000000001</v>
      </c>
      <c r="B199">
        <v>5.1905580000000002</v>
      </c>
      <c r="C199">
        <v>1.5010140000000001</v>
      </c>
      <c r="D199">
        <v>198</v>
      </c>
      <c r="E199" t="s">
        <v>161</v>
      </c>
    </row>
    <row r="200" spans="1:5">
      <c r="A200">
        <v>1.4290989999999999</v>
      </c>
      <c r="B200">
        <v>5.1911870000000002</v>
      </c>
      <c r="C200">
        <v>1.5156810000000001</v>
      </c>
      <c r="D200">
        <v>199</v>
      </c>
      <c r="E200" t="s">
        <v>163</v>
      </c>
    </row>
    <row r="201" spans="1:5">
      <c r="A201">
        <v>1.4319010000000001</v>
      </c>
      <c r="B201">
        <v>5.1919019999999998</v>
      </c>
      <c r="C201">
        <v>1.5281640000000001</v>
      </c>
      <c r="D201">
        <v>200</v>
      </c>
      <c r="E201" t="s">
        <v>163</v>
      </c>
    </row>
    <row r="202" spans="1:5">
      <c r="A202">
        <v>1.4339249999999999</v>
      </c>
      <c r="B202">
        <v>5.1927760000000003</v>
      </c>
      <c r="C202">
        <v>1.539844</v>
      </c>
      <c r="D202">
        <v>201</v>
      </c>
      <c r="E202" t="s">
        <v>164</v>
      </c>
    </row>
    <row r="203" spans="1:5">
      <c r="A203">
        <v>1.435395</v>
      </c>
      <c r="B203">
        <v>5.1937490000000004</v>
      </c>
      <c r="C203">
        <v>1.549777</v>
      </c>
      <c r="D203">
        <v>202</v>
      </c>
      <c r="E203" t="s">
        <v>249</v>
      </c>
    </row>
    <row r="204" spans="1:5">
      <c r="A204">
        <v>1.436229</v>
      </c>
      <c r="B204">
        <v>5.1948109999999996</v>
      </c>
      <c r="C204">
        <v>1.5579620000000001</v>
      </c>
      <c r="D204">
        <v>203</v>
      </c>
      <c r="E204" t="s">
        <v>165</v>
      </c>
    </row>
    <row r="205" spans="1:5">
      <c r="A205">
        <v>1.436266</v>
      </c>
      <c r="B205">
        <v>5.1959879999999998</v>
      </c>
      <c r="C205">
        <v>1.565383</v>
      </c>
      <c r="D205">
        <v>204</v>
      </c>
      <c r="E205" t="s">
        <v>240</v>
      </c>
    </row>
    <row r="206" spans="1:5">
      <c r="A206">
        <v>1.435613</v>
      </c>
      <c r="B206">
        <v>5.1971959999999999</v>
      </c>
      <c r="C206">
        <v>1.5721419999999999</v>
      </c>
      <c r="D206">
        <v>205</v>
      </c>
      <c r="E206" t="s">
        <v>166</v>
      </c>
    </row>
    <row r="207" spans="1:5">
      <c r="A207">
        <v>1.4343710000000001</v>
      </c>
      <c r="B207">
        <v>5.1984659999999998</v>
      </c>
      <c r="C207">
        <v>1.576937</v>
      </c>
      <c r="D207">
        <v>206</v>
      </c>
      <c r="E207" t="s">
        <v>167</v>
      </c>
    </row>
    <row r="208" spans="1:5">
      <c r="A208">
        <v>1.433111</v>
      </c>
      <c r="B208">
        <v>5.1997790000000004</v>
      </c>
      <c r="C208">
        <v>1.5785750000000001</v>
      </c>
      <c r="D208">
        <v>207</v>
      </c>
      <c r="E208" t="s">
        <v>167</v>
      </c>
    </row>
    <row r="209" spans="1:5">
      <c r="A209">
        <v>1.431514</v>
      </c>
      <c r="B209">
        <v>5.2011909999999997</v>
      </c>
      <c r="C209">
        <v>1.577609</v>
      </c>
      <c r="D209">
        <v>208</v>
      </c>
      <c r="E209" t="s">
        <v>256</v>
      </c>
    </row>
    <row r="210" spans="1:5">
      <c r="A210">
        <v>1.4295580000000001</v>
      </c>
      <c r="B210">
        <v>5.2027419999999998</v>
      </c>
      <c r="C210">
        <v>1.575191</v>
      </c>
      <c r="D210">
        <v>209</v>
      </c>
      <c r="E210" t="s">
        <v>168</v>
      </c>
    </row>
    <row r="211" spans="1:5">
      <c r="A211">
        <v>1.4273340000000001</v>
      </c>
      <c r="B211">
        <v>5.204345</v>
      </c>
      <c r="C211">
        <v>1.571434</v>
      </c>
      <c r="D211">
        <v>210</v>
      </c>
      <c r="E211" t="s">
        <v>169</v>
      </c>
    </row>
    <row r="212" spans="1:5">
      <c r="A212">
        <v>1.4247719999999999</v>
      </c>
      <c r="B212">
        <v>5.2059879999999996</v>
      </c>
      <c r="C212">
        <v>1.566284</v>
      </c>
      <c r="D212">
        <v>211</v>
      </c>
      <c r="E212" t="s">
        <v>169</v>
      </c>
    </row>
    <row r="213" spans="1:5">
      <c r="A213">
        <v>1.4220999999999999</v>
      </c>
      <c r="B213">
        <v>5.2074480000000003</v>
      </c>
      <c r="C213">
        <v>1.560398</v>
      </c>
      <c r="D213">
        <v>212</v>
      </c>
      <c r="E213" t="s">
        <v>170</v>
      </c>
    </row>
    <row r="214" spans="1:5">
      <c r="A214">
        <v>1.4197630000000001</v>
      </c>
      <c r="B214">
        <v>5.2086629999999996</v>
      </c>
      <c r="C214">
        <v>1.554044</v>
      </c>
      <c r="D214">
        <v>213</v>
      </c>
      <c r="E214" t="s">
        <v>170</v>
      </c>
    </row>
    <row r="215" spans="1:5">
      <c r="A215">
        <v>1.4177770000000001</v>
      </c>
      <c r="B215">
        <v>5.2096920000000004</v>
      </c>
      <c r="C215">
        <v>1.54619</v>
      </c>
      <c r="D215">
        <v>214</v>
      </c>
      <c r="E215" t="s">
        <v>171</v>
      </c>
    </row>
    <row r="216" spans="1:5">
      <c r="A216">
        <v>1.4161729999999999</v>
      </c>
      <c r="B216">
        <v>5.2106120000000002</v>
      </c>
      <c r="C216">
        <v>1.5365839999999999</v>
      </c>
      <c r="D216">
        <v>215</v>
      </c>
      <c r="E216" t="s">
        <v>172</v>
      </c>
    </row>
    <row r="217" spans="1:5">
      <c r="A217">
        <v>1.415017</v>
      </c>
      <c r="B217">
        <v>5.2113769999999997</v>
      </c>
      <c r="C217">
        <v>1.5263580000000001</v>
      </c>
      <c r="D217">
        <v>216</v>
      </c>
      <c r="E217" t="s">
        <v>172</v>
      </c>
    </row>
    <row r="218" spans="1:5">
      <c r="A218">
        <v>1.4139189999999999</v>
      </c>
      <c r="B218">
        <v>5.2119929999999997</v>
      </c>
      <c r="C218">
        <v>1.51678</v>
      </c>
      <c r="D218">
        <v>217</v>
      </c>
      <c r="E218" t="s">
        <v>173</v>
      </c>
    </row>
    <row r="219" spans="1:5">
      <c r="A219">
        <v>1.4133370000000001</v>
      </c>
      <c r="B219">
        <v>5.2123270000000002</v>
      </c>
      <c r="C219">
        <v>1.5085440000000001</v>
      </c>
      <c r="D219">
        <v>218</v>
      </c>
      <c r="E219" t="s">
        <v>174</v>
      </c>
    </row>
    <row r="220" spans="1:5">
      <c r="A220">
        <v>1.4134230000000001</v>
      </c>
      <c r="B220">
        <v>5.2123489999999997</v>
      </c>
      <c r="C220">
        <v>1.5005980000000001</v>
      </c>
      <c r="D220">
        <v>219</v>
      </c>
      <c r="E220" t="s">
        <v>242</v>
      </c>
    </row>
    <row r="221" spans="1:5">
      <c r="A221">
        <v>1.414209</v>
      </c>
      <c r="B221">
        <v>5.2121009999999997</v>
      </c>
      <c r="C221">
        <v>1.4923919999999999</v>
      </c>
      <c r="D221">
        <v>220</v>
      </c>
      <c r="E221" t="s">
        <v>175</v>
      </c>
    </row>
    <row r="222" spans="1:5">
      <c r="A222">
        <v>1.415918</v>
      </c>
      <c r="B222">
        <v>5.2115939999999998</v>
      </c>
      <c r="C222">
        <v>1.48356</v>
      </c>
      <c r="D222">
        <v>221</v>
      </c>
      <c r="E222" t="s">
        <v>257</v>
      </c>
    </row>
    <row r="223" spans="1:5">
      <c r="A223">
        <v>1.4180489999999999</v>
      </c>
      <c r="B223">
        <v>5.2110799999999999</v>
      </c>
      <c r="C223">
        <v>1.474394</v>
      </c>
      <c r="D223">
        <v>222</v>
      </c>
      <c r="E223" t="s">
        <v>177</v>
      </c>
    </row>
    <row r="224" spans="1:5">
      <c r="A224">
        <v>1.4199660000000001</v>
      </c>
      <c r="B224">
        <v>5.2105839999999999</v>
      </c>
      <c r="C224">
        <v>1.4658279999999999</v>
      </c>
      <c r="D224">
        <v>223</v>
      </c>
      <c r="E224" t="s">
        <v>177</v>
      </c>
    </row>
    <row r="225" spans="1:5">
      <c r="A225">
        <v>1.4214389999999999</v>
      </c>
      <c r="B225">
        <v>5.210102</v>
      </c>
      <c r="C225">
        <v>1.4577180000000001</v>
      </c>
      <c r="D225">
        <v>224</v>
      </c>
      <c r="E225" t="s">
        <v>179</v>
      </c>
    </row>
    <row r="226" spans="1:5">
      <c r="A226">
        <v>1.4226270000000001</v>
      </c>
      <c r="B226">
        <v>5.2095690000000001</v>
      </c>
      <c r="C226">
        <v>1.4494640000000001</v>
      </c>
      <c r="D226">
        <v>225</v>
      </c>
      <c r="E226" t="s">
        <v>179</v>
      </c>
    </row>
    <row r="227" spans="1:5">
      <c r="A227">
        <v>1.4235390000000001</v>
      </c>
      <c r="B227">
        <v>5.2089939999999997</v>
      </c>
      <c r="C227">
        <v>1.4395690000000001</v>
      </c>
      <c r="D227">
        <v>226</v>
      </c>
      <c r="E227" t="s">
        <v>251</v>
      </c>
    </row>
    <row r="228" spans="1:5">
      <c r="A228">
        <v>1.4243209999999999</v>
      </c>
      <c r="B228">
        <v>5.2083490000000001</v>
      </c>
      <c r="C228">
        <v>1.427654</v>
      </c>
      <c r="D228">
        <v>227</v>
      </c>
      <c r="E228" t="s">
        <v>180</v>
      </c>
    </row>
    <row r="229" spans="1:5">
      <c r="A229">
        <v>1.4249849999999999</v>
      </c>
      <c r="B229">
        <v>5.2077749999999998</v>
      </c>
      <c r="C229">
        <v>1.4125730000000001</v>
      </c>
      <c r="D229">
        <v>228</v>
      </c>
      <c r="E229" t="s">
        <v>181</v>
      </c>
    </row>
    <row r="230" spans="1:5">
      <c r="A230">
        <v>1.4256770000000001</v>
      </c>
      <c r="B230">
        <v>5.2072750000000001</v>
      </c>
      <c r="C230">
        <v>1.3960729999999999</v>
      </c>
      <c r="D230">
        <v>229</v>
      </c>
      <c r="E230" t="s">
        <v>258</v>
      </c>
    </row>
    <row r="231" spans="1:5">
      <c r="A231">
        <v>1.4263939999999999</v>
      </c>
      <c r="B231">
        <v>5.2068859999999999</v>
      </c>
      <c r="C231">
        <v>1.3790119999999999</v>
      </c>
      <c r="D231">
        <v>230</v>
      </c>
      <c r="E231" t="s">
        <v>182</v>
      </c>
    </row>
    <row r="232" spans="1:5">
      <c r="A232">
        <v>1.426912</v>
      </c>
      <c r="B232">
        <v>5.2066470000000002</v>
      </c>
      <c r="C232">
        <v>1.3629290000000001</v>
      </c>
      <c r="D232">
        <v>231</v>
      </c>
      <c r="E232" t="s">
        <v>182</v>
      </c>
    </row>
    <row r="233" spans="1:5">
      <c r="A233">
        <v>1.42747</v>
      </c>
      <c r="B233">
        <v>5.2064969999999997</v>
      </c>
      <c r="C233">
        <v>1.3480080000000001</v>
      </c>
      <c r="D233">
        <v>232</v>
      </c>
      <c r="E233" t="s">
        <v>182</v>
      </c>
    </row>
    <row r="234" spans="1:5">
      <c r="A234">
        <v>1.428291</v>
      </c>
      <c r="B234">
        <v>5.206423</v>
      </c>
      <c r="C234">
        <v>1.3341700000000001</v>
      </c>
      <c r="D234">
        <v>233</v>
      </c>
      <c r="E234" t="s">
        <v>182</v>
      </c>
    </row>
    <row r="235" spans="1:5">
      <c r="A235">
        <v>1.429576</v>
      </c>
      <c r="B235">
        <v>5.2063170000000003</v>
      </c>
      <c r="C235">
        <v>1.3229359999999999</v>
      </c>
      <c r="D235">
        <v>234</v>
      </c>
      <c r="E235" t="s">
        <v>183</v>
      </c>
    </row>
    <row r="236" spans="1:5">
      <c r="A236">
        <v>1.431198</v>
      </c>
      <c r="B236">
        <v>5.206162</v>
      </c>
      <c r="C236">
        <v>1.3142240000000001</v>
      </c>
      <c r="D236">
        <v>235</v>
      </c>
      <c r="E236" t="s">
        <v>183</v>
      </c>
    </row>
    <row r="237" spans="1:5">
      <c r="A237">
        <v>1.432874</v>
      </c>
      <c r="B237">
        <v>5.2059930000000003</v>
      </c>
      <c r="C237">
        <v>1.3081609999999999</v>
      </c>
      <c r="D237">
        <v>236</v>
      </c>
      <c r="E237" t="s">
        <v>252</v>
      </c>
    </row>
    <row r="238" spans="1:5">
      <c r="A238">
        <v>1.434477</v>
      </c>
      <c r="B238">
        <v>5.205851</v>
      </c>
      <c r="C238">
        <v>1.3041160000000001</v>
      </c>
      <c r="D238">
        <v>237</v>
      </c>
      <c r="E238" t="s">
        <v>184</v>
      </c>
    </row>
    <row r="239" spans="1:5">
      <c r="A239">
        <v>1.4359409999999999</v>
      </c>
      <c r="B239">
        <v>5.2057250000000002</v>
      </c>
      <c r="C239">
        <v>1.30263</v>
      </c>
      <c r="D239">
        <v>238</v>
      </c>
      <c r="E239" t="s">
        <v>185</v>
      </c>
    </row>
    <row r="240" spans="1:5">
      <c r="A240">
        <v>1.4371799999999999</v>
      </c>
      <c r="B240">
        <v>5.2056269999999998</v>
      </c>
      <c r="C240">
        <v>1.302948</v>
      </c>
      <c r="D240">
        <v>239</v>
      </c>
      <c r="E240" t="s">
        <v>186</v>
      </c>
    </row>
    <row r="241" spans="1:5">
      <c r="A241">
        <v>1.438178</v>
      </c>
      <c r="B241">
        <v>5.2055660000000001</v>
      </c>
      <c r="C241">
        <v>1.304799</v>
      </c>
      <c r="D241">
        <v>240</v>
      </c>
      <c r="E241" t="s">
        <v>187</v>
      </c>
    </row>
    <row r="242" spans="1:5">
      <c r="A242">
        <v>1.438982</v>
      </c>
      <c r="B242">
        <v>5.2055300000000004</v>
      </c>
      <c r="C242">
        <v>1.3075129999999999</v>
      </c>
      <c r="D242">
        <v>241</v>
      </c>
      <c r="E242" t="s">
        <v>187</v>
      </c>
    </row>
    <row r="243" spans="1:5">
      <c r="A243">
        <v>1.43974</v>
      </c>
      <c r="B243">
        <v>5.2055100000000003</v>
      </c>
      <c r="C243">
        <v>1.3105420000000001</v>
      </c>
      <c r="D243">
        <v>242</v>
      </c>
      <c r="E243" t="s">
        <v>187</v>
      </c>
    </row>
    <row r="244" spans="1:5">
      <c r="A244">
        <v>1.4407460000000001</v>
      </c>
      <c r="B244">
        <v>5.2054799999999997</v>
      </c>
      <c r="C244">
        <v>1.3130459999999999</v>
      </c>
      <c r="D244">
        <v>243</v>
      </c>
      <c r="E244" t="s">
        <v>188</v>
      </c>
    </row>
    <row r="245" spans="1:5">
      <c r="A245">
        <v>1.4420850000000001</v>
      </c>
      <c r="B245">
        <v>5.205463</v>
      </c>
      <c r="C245">
        <v>1.3129580000000001</v>
      </c>
      <c r="D245">
        <v>244</v>
      </c>
      <c r="E245" t="s">
        <v>189</v>
      </c>
    </row>
    <row r="246" spans="1:5">
      <c r="A246">
        <v>1.443681</v>
      </c>
      <c r="B246">
        <v>5.2055040000000004</v>
      </c>
      <c r="C246">
        <v>1.309385</v>
      </c>
      <c r="D246">
        <v>245</v>
      </c>
      <c r="E246" t="s">
        <v>190</v>
      </c>
    </row>
    <row r="247" spans="1:5">
      <c r="A247">
        <v>1.4457420000000001</v>
      </c>
      <c r="B247">
        <v>5.2055800000000003</v>
      </c>
      <c r="C247">
        <v>1.3003659999999999</v>
      </c>
      <c r="D247">
        <v>246</v>
      </c>
      <c r="E247" t="s">
        <v>259</v>
      </c>
    </row>
    <row r="248" spans="1:5">
      <c r="A248">
        <v>1.4481329999999999</v>
      </c>
      <c r="B248">
        <v>5.2057029999999997</v>
      </c>
      <c r="C248">
        <v>1.285277</v>
      </c>
      <c r="D248">
        <v>247</v>
      </c>
      <c r="E248" t="s">
        <v>191</v>
      </c>
    </row>
    <row r="249" spans="1:5">
      <c r="A249">
        <v>1.4507989999999999</v>
      </c>
      <c r="B249">
        <v>5.2058299999999997</v>
      </c>
      <c r="C249">
        <v>1.265741</v>
      </c>
      <c r="D249">
        <v>248</v>
      </c>
      <c r="E249" t="s">
        <v>192</v>
      </c>
    </row>
    <row r="250" spans="1:5">
      <c r="A250">
        <v>1.453613</v>
      </c>
      <c r="B250">
        <v>5.2059819999999997</v>
      </c>
      <c r="C250">
        <v>1.243608</v>
      </c>
      <c r="D250">
        <v>249</v>
      </c>
      <c r="E250" t="s">
        <v>192</v>
      </c>
    </row>
    <row r="251" spans="1:5">
      <c r="A251">
        <v>1.4564900000000001</v>
      </c>
      <c r="B251">
        <v>5.2061659999999996</v>
      </c>
      <c r="C251">
        <v>1.2199469999999999</v>
      </c>
      <c r="D251">
        <v>250</v>
      </c>
      <c r="E251" t="s">
        <v>193</v>
      </c>
    </row>
    <row r="252" spans="1:5">
      <c r="A252">
        <v>1.459309</v>
      </c>
      <c r="B252">
        <v>5.206404</v>
      </c>
      <c r="C252">
        <v>1.1954089999999999</v>
      </c>
      <c r="D252">
        <v>251</v>
      </c>
      <c r="E252" t="s">
        <v>194</v>
      </c>
    </row>
    <row r="253" spans="1:5">
      <c r="A253">
        <v>1.461902</v>
      </c>
      <c r="B253">
        <v>5.2066929999999996</v>
      </c>
      <c r="C253">
        <v>1.170563</v>
      </c>
      <c r="D253">
        <v>252</v>
      </c>
      <c r="E253" t="s">
        <v>195</v>
      </c>
    </row>
    <row r="254" spans="1:5">
      <c r="A254">
        <v>1.46435</v>
      </c>
      <c r="B254">
        <v>5.2070670000000003</v>
      </c>
      <c r="C254">
        <v>1.1456390000000001</v>
      </c>
      <c r="D254">
        <v>253</v>
      </c>
      <c r="E254" t="s">
        <v>196</v>
      </c>
    </row>
    <row r="255" spans="1:5">
      <c r="A255">
        <v>1.4669589999999999</v>
      </c>
      <c r="B255">
        <v>5.2075019999999999</v>
      </c>
      <c r="C255">
        <v>1.1200289999999999</v>
      </c>
      <c r="D255">
        <v>254</v>
      </c>
      <c r="E255" t="s">
        <v>197</v>
      </c>
    </row>
    <row r="256" spans="1:5">
      <c r="A256">
        <v>1.4692460000000001</v>
      </c>
      <c r="B256">
        <v>5.2079789999999999</v>
      </c>
      <c r="C256">
        <v>1.096341</v>
      </c>
      <c r="D256">
        <v>255</v>
      </c>
      <c r="E256" t="s">
        <v>198</v>
      </c>
    </row>
    <row r="257" spans="1:5">
      <c r="A257">
        <v>1.4709829999999999</v>
      </c>
      <c r="B257">
        <v>5.208431</v>
      </c>
      <c r="C257">
        <v>1.077199</v>
      </c>
      <c r="D257">
        <v>256</v>
      </c>
      <c r="E257" t="s">
        <v>260</v>
      </c>
    </row>
    <row r="258" spans="1:5">
      <c r="A258">
        <v>1.472216</v>
      </c>
      <c r="B258">
        <v>5.2088080000000003</v>
      </c>
      <c r="C258">
        <v>1.0636950000000001</v>
      </c>
      <c r="D258">
        <v>257</v>
      </c>
      <c r="E258" t="s">
        <v>199</v>
      </c>
    </row>
    <row r="259" spans="1:5">
      <c r="A259">
        <v>1.4730620000000001</v>
      </c>
      <c r="B259">
        <v>5.2091329999999996</v>
      </c>
      <c r="C259">
        <v>1.0539270000000001</v>
      </c>
      <c r="D259">
        <v>258</v>
      </c>
      <c r="E259" t="s">
        <v>199</v>
      </c>
    </row>
    <row r="260" spans="1:5">
      <c r="A260">
        <v>1.4736320000000001</v>
      </c>
      <c r="B260">
        <v>5.2094060000000004</v>
      </c>
      <c r="C260">
        <v>1.046081</v>
      </c>
      <c r="D260">
        <v>259</v>
      </c>
      <c r="E260" t="s">
        <v>200</v>
      </c>
    </row>
    <row r="261" spans="1:5">
      <c r="A261">
        <v>1.4736880000000001</v>
      </c>
      <c r="B261">
        <v>5.2096159999999996</v>
      </c>
      <c r="C261">
        <v>1.0396780000000001</v>
      </c>
      <c r="D261">
        <v>260</v>
      </c>
      <c r="E261" t="s">
        <v>261</v>
      </c>
    </row>
    <row r="262" spans="1:5">
      <c r="A262">
        <v>1.473314</v>
      </c>
      <c r="B262">
        <v>5.209721</v>
      </c>
      <c r="C262">
        <v>1.034073</v>
      </c>
      <c r="D262">
        <v>261</v>
      </c>
      <c r="E262" t="s">
        <v>201</v>
      </c>
    </row>
    <row r="263" spans="1:5">
      <c r="A263">
        <v>1.4726109999999999</v>
      </c>
      <c r="B263">
        <v>5.20974</v>
      </c>
      <c r="C263">
        <v>1.0291840000000001</v>
      </c>
      <c r="D263">
        <v>262</v>
      </c>
      <c r="E263" t="s">
        <v>201</v>
      </c>
    </row>
    <row r="264" spans="1:5">
      <c r="A264">
        <v>1.4714700000000001</v>
      </c>
      <c r="B264">
        <v>5.2096739999999997</v>
      </c>
      <c r="C264">
        <v>1.0253779999999999</v>
      </c>
      <c r="D264">
        <v>263</v>
      </c>
      <c r="E264" t="s">
        <v>201</v>
      </c>
    </row>
    <row r="265" spans="1:5">
      <c r="A265">
        <v>1.4695210000000001</v>
      </c>
      <c r="B265">
        <v>5.2095469999999997</v>
      </c>
      <c r="C265">
        <v>1.024035</v>
      </c>
      <c r="D265">
        <v>264</v>
      </c>
      <c r="E265" t="s">
        <v>202</v>
      </c>
    </row>
    <row r="266" spans="1:5">
      <c r="A266">
        <v>1.467098</v>
      </c>
      <c r="B266">
        <v>5.2093999999999996</v>
      </c>
      <c r="C266">
        <v>1.0240959999999999</v>
      </c>
      <c r="D266">
        <v>265</v>
      </c>
      <c r="E266" t="s">
        <v>203</v>
      </c>
    </row>
    <row r="267" spans="1:5">
      <c r="A267">
        <v>1.464275</v>
      </c>
      <c r="B267">
        <v>5.2093220000000002</v>
      </c>
      <c r="C267">
        <v>1.027819</v>
      </c>
      <c r="D267">
        <v>266</v>
      </c>
      <c r="E267" t="s">
        <v>204</v>
      </c>
    </row>
    <row r="268" spans="1:5">
      <c r="A268">
        <v>1.46099</v>
      </c>
      <c r="B268">
        <v>5.2093629999999997</v>
      </c>
      <c r="C268">
        <v>1.0395509999999999</v>
      </c>
      <c r="D268">
        <v>267</v>
      </c>
      <c r="E268" t="s">
        <v>204</v>
      </c>
    </row>
    <row r="269" spans="1:5">
      <c r="A269">
        <v>1.457322</v>
      </c>
      <c r="B269">
        <v>5.2094940000000003</v>
      </c>
      <c r="C269">
        <v>1.0604530000000001</v>
      </c>
      <c r="D269">
        <v>268</v>
      </c>
      <c r="E269" t="s">
        <v>205</v>
      </c>
    </row>
    <row r="270" spans="1:5">
      <c r="A270">
        <v>1.4533689999999999</v>
      </c>
      <c r="B270">
        <v>5.2096489999999998</v>
      </c>
      <c r="C270">
        <v>1.0901350000000001</v>
      </c>
      <c r="D270">
        <v>269</v>
      </c>
      <c r="E270" t="s">
        <v>205</v>
      </c>
    </row>
    <row r="271" spans="1:5">
      <c r="A271">
        <v>1.449201</v>
      </c>
      <c r="B271">
        <v>5.2098509999999996</v>
      </c>
      <c r="C271">
        <v>1.1272470000000001</v>
      </c>
      <c r="D271">
        <v>270</v>
      </c>
      <c r="E271" t="s">
        <v>206</v>
      </c>
    </row>
    <row r="272" spans="1:5">
      <c r="A272">
        <v>1.444644</v>
      </c>
      <c r="B272">
        <v>5.210159</v>
      </c>
      <c r="C272">
        <v>1.171421</v>
      </c>
      <c r="D272">
        <v>271</v>
      </c>
      <c r="E272" t="s">
        <v>208</v>
      </c>
    </row>
    <row r="273" spans="1:5">
      <c r="A273">
        <v>1.439832</v>
      </c>
      <c r="B273">
        <v>5.2105300000000003</v>
      </c>
      <c r="C273">
        <v>1.219822</v>
      </c>
      <c r="D273">
        <v>272</v>
      </c>
      <c r="E273" t="s">
        <v>209</v>
      </c>
    </row>
    <row r="274" spans="1:5">
      <c r="A274">
        <v>1.434868</v>
      </c>
      <c r="B274">
        <v>5.2109009999999998</v>
      </c>
      <c r="C274">
        <v>1.2694719999999999</v>
      </c>
      <c r="D274">
        <v>273</v>
      </c>
      <c r="E274" t="s">
        <v>209</v>
      </c>
    </row>
    <row r="275" spans="1:5">
      <c r="A275">
        <v>1.429762</v>
      </c>
      <c r="B275">
        <v>5.2112660000000002</v>
      </c>
      <c r="C275">
        <v>1.3187359999999999</v>
      </c>
      <c r="D275">
        <v>274</v>
      </c>
      <c r="E275" t="s">
        <v>210</v>
      </c>
    </row>
    <row r="276" spans="1:5">
      <c r="A276">
        <v>1.4249320000000001</v>
      </c>
      <c r="B276">
        <v>5.2115850000000004</v>
      </c>
      <c r="C276">
        <v>1.366244</v>
      </c>
      <c r="D276">
        <v>275</v>
      </c>
      <c r="E276" t="s">
        <v>262</v>
      </c>
    </row>
    <row r="277" spans="1:5">
      <c r="A277">
        <v>1.420215</v>
      </c>
      <c r="B277">
        <v>5.2119390000000001</v>
      </c>
      <c r="C277">
        <v>1.407294</v>
      </c>
      <c r="D277">
        <v>276</v>
      </c>
      <c r="E277" t="s">
        <v>211</v>
      </c>
    </row>
    <row r="278" spans="1:5">
      <c r="A278">
        <v>1.4157439999999999</v>
      </c>
      <c r="B278">
        <v>5.2122760000000001</v>
      </c>
      <c r="C278">
        <v>1.4367110000000001</v>
      </c>
      <c r="D278">
        <v>277</v>
      </c>
      <c r="E278" t="s">
        <v>211</v>
      </c>
    </row>
    <row r="279" spans="1:5">
      <c r="A279">
        <v>1.411945</v>
      </c>
      <c r="B279">
        <v>5.2125279999999998</v>
      </c>
      <c r="C279">
        <v>1.454922</v>
      </c>
      <c r="D279">
        <v>278</v>
      </c>
      <c r="E279" t="s">
        <v>263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8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0.11965000000000001</v>
      </c>
      <c r="B2">
        <v>0.62431599999999998</v>
      </c>
      <c r="C2">
        <v>0.17391200000000001</v>
      </c>
      <c r="D2">
        <v>1</v>
      </c>
      <c r="E2" t="s">
        <v>28</v>
      </c>
    </row>
    <row r="3" spans="1:5">
      <c r="A3">
        <v>0.24104100000000001</v>
      </c>
      <c r="B3">
        <v>1.249428</v>
      </c>
      <c r="C3">
        <v>0.34285599999999999</v>
      </c>
      <c r="D3">
        <v>2</v>
      </c>
      <c r="E3" t="s">
        <v>29</v>
      </c>
    </row>
    <row r="4" spans="1:5">
      <c r="A4">
        <v>0.36376700000000001</v>
      </c>
      <c r="B4">
        <v>1.874323</v>
      </c>
      <c r="C4">
        <v>0.50853499999999996</v>
      </c>
      <c r="D4">
        <v>3</v>
      </c>
      <c r="E4" t="s">
        <v>30</v>
      </c>
    </row>
    <row r="5" spans="1:5">
      <c r="A5">
        <v>0.487902</v>
      </c>
      <c r="B5">
        <v>2.498024</v>
      </c>
      <c r="C5">
        <v>0.67152999999999996</v>
      </c>
      <c r="D5">
        <v>4</v>
      </c>
      <c r="E5" t="s">
        <v>30</v>
      </c>
    </row>
    <row r="6" spans="1:5">
      <c r="A6">
        <v>0.61336900000000005</v>
      </c>
      <c r="B6">
        <v>3.1202700000000001</v>
      </c>
      <c r="C6">
        <v>0.83225899999999997</v>
      </c>
      <c r="D6">
        <v>5</v>
      </c>
      <c r="E6" t="s">
        <v>31</v>
      </c>
    </row>
    <row r="7" spans="1:5">
      <c r="A7">
        <v>0.74024000000000001</v>
      </c>
      <c r="B7">
        <v>3.740729</v>
      </c>
      <c r="C7">
        <v>0.99068599999999996</v>
      </c>
      <c r="D7">
        <v>6</v>
      </c>
      <c r="E7" t="s">
        <v>32</v>
      </c>
    </row>
    <row r="8" spans="1:5">
      <c r="A8">
        <v>0.86838199999999999</v>
      </c>
      <c r="B8">
        <v>4.3595059999999997</v>
      </c>
      <c r="C8">
        <v>1.1462060000000001</v>
      </c>
      <c r="D8">
        <v>7</v>
      </c>
      <c r="E8" t="s">
        <v>33</v>
      </c>
    </row>
    <row r="9" spans="1:5">
      <c r="A9">
        <v>0.99656599999999995</v>
      </c>
      <c r="B9">
        <v>4.9778929999999999</v>
      </c>
      <c r="C9">
        <v>1.2987949999999999</v>
      </c>
      <c r="D9">
        <v>8</v>
      </c>
      <c r="E9" t="s">
        <v>33</v>
      </c>
    </row>
    <row r="10" spans="1:5">
      <c r="A10">
        <v>1.1232960000000001</v>
      </c>
      <c r="B10">
        <v>5.597397</v>
      </c>
      <c r="C10">
        <v>1.4491430000000001</v>
      </c>
      <c r="D10">
        <v>9</v>
      </c>
      <c r="E10" t="s">
        <v>33</v>
      </c>
    </row>
    <row r="11" spans="1:5">
      <c r="A11">
        <v>1.247951</v>
      </c>
      <c r="B11">
        <v>6.2188439999999998</v>
      </c>
      <c r="C11">
        <v>1.5979490000000001</v>
      </c>
      <c r="D11">
        <v>10</v>
      </c>
      <c r="E11" t="s">
        <v>215</v>
      </c>
    </row>
    <row r="12" spans="1:5">
      <c r="A12">
        <v>1.251598</v>
      </c>
      <c r="B12">
        <v>6.2166230000000002</v>
      </c>
      <c r="C12">
        <v>1.570246</v>
      </c>
      <c r="D12">
        <v>11</v>
      </c>
      <c r="E12" t="s">
        <v>34</v>
      </c>
    </row>
    <row r="13" spans="1:5">
      <c r="A13">
        <v>1.2518990000000001</v>
      </c>
      <c r="B13">
        <v>6.2143540000000002</v>
      </c>
      <c r="C13">
        <v>1.5443</v>
      </c>
      <c r="D13">
        <v>12</v>
      </c>
      <c r="E13" t="s">
        <v>35</v>
      </c>
    </row>
    <row r="14" spans="1:5">
      <c r="A14">
        <v>1.248583</v>
      </c>
      <c r="B14">
        <v>6.2134669999999996</v>
      </c>
      <c r="C14">
        <v>1.5197259999999999</v>
      </c>
      <c r="D14">
        <v>13</v>
      </c>
      <c r="E14" t="s">
        <v>35</v>
      </c>
    </row>
    <row r="15" spans="1:5">
      <c r="A15">
        <v>1.2409190000000001</v>
      </c>
      <c r="B15">
        <v>6.2156659999999997</v>
      </c>
      <c r="C15">
        <v>1.4963649999999999</v>
      </c>
      <c r="D15">
        <v>14</v>
      </c>
      <c r="E15" t="s">
        <v>36</v>
      </c>
    </row>
    <row r="16" spans="1:5">
      <c r="A16">
        <v>1.228723</v>
      </c>
      <c r="B16">
        <v>6.2217739999999999</v>
      </c>
      <c r="C16">
        <v>1.4746509999999999</v>
      </c>
      <c r="D16">
        <v>15</v>
      </c>
      <c r="E16" t="s">
        <v>37</v>
      </c>
    </row>
    <row r="17" spans="1:5">
      <c r="A17">
        <v>1.212334</v>
      </c>
      <c r="B17">
        <v>6.2323829999999996</v>
      </c>
      <c r="C17">
        <v>1.454215</v>
      </c>
      <c r="D17">
        <v>16</v>
      </c>
      <c r="E17" t="s">
        <v>38</v>
      </c>
    </row>
    <row r="18" spans="1:5">
      <c r="A18">
        <v>1.1928339999999999</v>
      </c>
      <c r="B18">
        <v>6.2469780000000004</v>
      </c>
      <c r="C18">
        <v>1.4358010000000001</v>
      </c>
      <c r="D18">
        <v>17</v>
      </c>
      <c r="E18" t="s">
        <v>217</v>
      </c>
    </row>
    <row r="19" spans="1:5">
      <c r="A19">
        <v>1.1729350000000001</v>
      </c>
      <c r="B19">
        <v>6.2637780000000003</v>
      </c>
      <c r="C19">
        <v>1.419537</v>
      </c>
      <c r="D19">
        <v>18</v>
      </c>
      <c r="E19" t="s">
        <v>217</v>
      </c>
    </row>
    <row r="20" spans="1:5">
      <c r="A20">
        <v>1.1535679999999999</v>
      </c>
      <c r="B20">
        <v>6.2817189999999998</v>
      </c>
      <c r="C20">
        <v>1.4066380000000001</v>
      </c>
      <c r="D20">
        <v>19</v>
      </c>
      <c r="E20" t="s">
        <v>40</v>
      </c>
    </row>
    <row r="21" spans="1:5">
      <c r="A21">
        <v>1.1353599999999999</v>
      </c>
      <c r="B21">
        <v>6.2999840000000003</v>
      </c>
      <c r="C21">
        <v>1.396636</v>
      </c>
      <c r="D21">
        <v>20</v>
      </c>
      <c r="E21" t="s">
        <v>40</v>
      </c>
    </row>
    <row r="22" spans="1:5">
      <c r="A22">
        <v>1.117626</v>
      </c>
      <c r="B22">
        <v>6.3195600000000001</v>
      </c>
      <c r="C22">
        <v>1.39127</v>
      </c>
      <c r="D22">
        <v>21</v>
      </c>
      <c r="E22" t="s">
        <v>218</v>
      </c>
    </row>
    <row r="23" spans="1:5">
      <c r="A23">
        <v>1.1008530000000001</v>
      </c>
      <c r="B23">
        <v>6.3399390000000002</v>
      </c>
      <c r="C23">
        <v>1.390063</v>
      </c>
      <c r="D23">
        <v>22</v>
      </c>
      <c r="E23" t="s">
        <v>219</v>
      </c>
    </row>
    <row r="24" spans="1:5">
      <c r="A24">
        <v>1.086554</v>
      </c>
      <c r="B24">
        <v>6.3597419999999998</v>
      </c>
      <c r="C24">
        <v>1.3920699999999999</v>
      </c>
      <c r="D24">
        <v>23</v>
      </c>
      <c r="E24" t="s">
        <v>41</v>
      </c>
    </row>
    <row r="25" spans="1:5">
      <c r="A25">
        <v>1.075102</v>
      </c>
      <c r="B25">
        <v>6.3784619999999999</v>
      </c>
      <c r="C25">
        <v>1.396916</v>
      </c>
      <c r="D25">
        <v>24</v>
      </c>
      <c r="E25" t="s">
        <v>41</v>
      </c>
    </row>
    <row r="26" spans="1:5">
      <c r="A26">
        <v>1.0625290000000001</v>
      </c>
      <c r="B26">
        <v>6.3964460000000001</v>
      </c>
      <c r="C26">
        <v>1.407432</v>
      </c>
      <c r="D26">
        <v>25</v>
      </c>
      <c r="E26" t="s">
        <v>42</v>
      </c>
    </row>
    <row r="27" spans="1:5">
      <c r="A27">
        <v>1.0469599999999999</v>
      </c>
      <c r="B27">
        <v>6.4132020000000001</v>
      </c>
      <c r="C27">
        <v>1.4255370000000001</v>
      </c>
      <c r="D27">
        <v>26</v>
      </c>
      <c r="E27" t="s">
        <v>43</v>
      </c>
    </row>
    <row r="28" spans="1:5">
      <c r="A28">
        <v>1.0261690000000001</v>
      </c>
      <c r="B28">
        <v>6.4279339999999996</v>
      </c>
      <c r="C28">
        <v>1.4572799999999999</v>
      </c>
      <c r="D28">
        <v>27</v>
      </c>
      <c r="E28" t="s">
        <v>44</v>
      </c>
    </row>
    <row r="29" spans="1:5">
      <c r="A29">
        <v>1.0007699999999999</v>
      </c>
      <c r="B29">
        <v>6.4410639999999999</v>
      </c>
      <c r="C29">
        <v>1.544643</v>
      </c>
      <c r="D29">
        <v>28</v>
      </c>
      <c r="E29" t="s">
        <v>44</v>
      </c>
    </row>
    <row r="30" spans="1:5">
      <c r="A30">
        <v>0.97534299999999996</v>
      </c>
      <c r="B30">
        <v>6.4522209999999998</v>
      </c>
      <c r="C30">
        <v>1.600673</v>
      </c>
      <c r="D30">
        <v>29</v>
      </c>
      <c r="E30" t="s">
        <v>45</v>
      </c>
    </row>
    <row r="31" spans="1:5">
      <c r="A31">
        <v>0.94587100000000002</v>
      </c>
      <c r="B31">
        <v>6.4617529999999999</v>
      </c>
      <c r="C31">
        <v>1.6576550000000001</v>
      </c>
      <c r="D31">
        <v>30</v>
      </c>
      <c r="E31" t="s">
        <v>45</v>
      </c>
    </row>
    <row r="32" spans="1:5">
      <c r="A32">
        <v>0.91071800000000003</v>
      </c>
      <c r="B32">
        <v>6.4715360000000004</v>
      </c>
      <c r="C32">
        <v>1.697209</v>
      </c>
      <c r="D32">
        <v>31</v>
      </c>
      <c r="E32" t="s">
        <v>220</v>
      </c>
    </row>
    <row r="33" spans="1:5">
      <c r="A33">
        <v>0.87259600000000004</v>
      </c>
      <c r="B33">
        <v>6.4818449999999999</v>
      </c>
      <c r="C33">
        <v>1.7318260000000001</v>
      </c>
      <c r="D33">
        <v>32</v>
      </c>
      <c r="E33" t="s">
        <v>46</v>
      </c>
    </row>
    <row r="34" spans="1:5">
      <c r="A34">
        <v>0.82959000000000005</v>
      </c>
      <c r="B34">
        <v>6.493868</v>
      </c>
      <c r="C34">
        <v>1.7649870000000001</v>
      </c>
      <c r="D34">
        <v>33</v>
      </c>
      <c r="E34" t="s">
        <v>46</v>
      </c>
    </row>
    <row r="35" spans="1:5">
      <c r="A35">
        <v>0.783555</v>
      </c>
      <c r="B35">
        <v>6.5074399999999999</v>
      </c>
      <c r="C35">
        <v>1.7955080000000001</v>
      </c>
      <c r="D35">
        <v>34</v>
      </c>
      <c r="E35" t="s">
        <v>48</v>
      </c>
    </row>
    <row r="36" spans="1:5">
      <c r="A36">
        <v>0.74006000000000005</v>
      </c>
      <c r="B36">
        <v>6.5216060000000002</v>
      </c>
      <c r="C36">
        <v>1.820659</v>
      </c>
      <c r="D36">
        <v>35</v>
      </c>
      <c r="E36" t="s">
        <v>49</v>
      </c>
    </row>
    <row r="37" spans="1:5">
      <c r="A37">
        <v>0.70186700000000002</v>
      </c>
      <c r="B37">
        <v>6.5365019999999996</v>
      </c>
      <c r="C37">
        <v>1.8392230000000001</v>
      </c>
      <c r="D37">
        <v>36</v>
      </c>
      <c r="E37" t="s">
        <v>49</v>
      </c>
    </row>
    <row r="38" spans="1:5">
      <c r="A38">
        <v>0.67132000000000003</v>
      </c>
      <c r="B38">
        <v>6.5534860000000004</v>
      </c>
      <c r="C38">
        <v>1.843056</v>
      </c>
      <c r="D38">
        <v>37</v>
      </c>
      <c r="E38" t="s">
        <v>221</v>
      </c>
    </row>
    <row r="39" spans="1:5">
      <c r="A39">
        <v>0.64680599999999999</v>
      </c>
      <c r="B39">
        <v>6.5723310000000001</v>
      </c>
      <c r="C39">
        <v>1.7901819999999999</v>
      </c>
      <c r="D39">
        <v>38</v>
      </c>
      <c r="E39" t="s">
        <v>51</v>
      </c>
    </row>
    <row r="40" spans="1:5">
      <c r="A40">
        <v>0.62380800000000003</v>
      </c>
      <c r="B40">
        <v>6.5926229999999997</v>
      </c>
      <c r="C40">
        <v>1.765668</v>
      </c>
      <c r="D40">
        <v>39</v>
      </c>
      <c r="E40" t="s">
        <v>51</v>
      </c>
    </row>
    <row r="41" spans="1:5">
      <c r="A41">
        <v>0.60681700000000005</v>
      </c>
      <c r="B41">
        <v>6.6133600000000001</v>
      </c>
      <c r="C41">
        <v>1.737309</v>
      </c>
      <c r="D41">
        <v>40</v>
      </c>
      <c r="E41" t="s">
        <v>52</v>
      </c>
    </row>
    <row r="42" spans="1:5">
      <c r="A42">
        <v>0.59753699999999998</v>
      </c>
      <c r="B42">
        <v>6.6325070000000004</v>
      </c>
      <c r="C42">
        <v>1.7232320000000001</v>
      </c>
      <c r="D42">
        <v>41</v>
      </c>
      <c r="E42" t="s">
        <v>53</v>
      </c>
    </row>
    <row r="43" spans="1:5">
      <c r="A43">
        <v>0.59283699999999995</v>
      </c>
      <c r="B43">
        <v>6.6501270000000003</v>
      </c>
      <c r="C43">
        <v>1.7127319999999999</v>
      </c>
      <c r="D43">
        <v>42</v>
      </c>
      <c r="E43" t="s">
        <v>53</v>
      </c>
    </row>
    <row r="44" spans="1:5">
      <c r="A44">
        <v>0.59388200000000002</v>
      </c>
      <c r="B44">
        <v>6.6659379999999997</v>
      </c>
      <c r="C44">
        <v>1.7026460000000001</v>
      </c>
      <c r="D44">
        <v>43</v>
      </c>
      <c r="E44" t="s">
        <v>54</v>
      </c>
    </row>
    <row r="45" spans="1:5">
      <c r="A45">
        <v>0.598935</v>
      </c>
      <c r="B45">
        <v>6.6796740000000003</v>
      </c>
      <c r="C45">
        <v>1.695282</v>
      </c>
      <c r="D45">
        <v>44</v>
      </c>
      <c r="E45" t="s">
        <v>54</v>
      </c>
    </row>
    <row r="46" spans="1:5">
      <c r="A46">
        <v>0.60728300000000002</v>
      </c>
      <c r="B46">
        <v>6.6908649999999996</v>
      </c>
      <c r="C46">
        <v>1.6900649999999999</v>
      </c>
      <c r="D46">
        <v>45</v>
      </c>
      <c r="E46" t="s">
        <v>222</v>
      </c>
    </row>
    <row r="47" spans="1:5">
      <c r="A47">
        <v>0.61773</v>
      </c>
      <c r="B47">
        <v>6.6996200000000004</v>
      </c>
      <c r="C47">
        <v>1.6868939999999999</v>
      </c>
      <c r="D47">
        <v>46</v>
      </c>
      <c r="E47" t="s">
        <v>56</v>
      </c>
    </row>
    <row r="48" spans="1:5">
      <c r="A48">
        <v>0.62892400000000004</v>
      </c>
      <c r="B48">
        <v>6.7055870000000004</v>
      </c>
      <c r="C48">
        <v>1.687818</v>
      </c>
      <c r="D48">
        <v>47</v>
      </c>
      <c r="E48" t="s">
        <v>57</v>
      </c>
    </row>
    <row r="49" spans="1:5">
      <c r="A49">
        <v>0.64012199999999997</v>
      </c>
      <c r="B49">
        <v>6.7090670000000001</v>
      </c>
      <c r="C49">
        <v>1.6933560000000001</v>
      </c>
      <c r="D49">
        <v>48</v>
      </c>
      <c r="E49" t="s">
        <v>58</v>
      </c>
    </row>
    <row r="50" spans="1:5">
      <c r="A50">
        <v>0.65169999999999995</v>
      </c>
      <c r="B50">
        <v>6.7104100000000004</v>
      </c>
      <c r="C50">
        <v>1.7027650000000001</v>
      </c>
      <c r="D50">
        <v>49</v>
      </c>
      <c r="E50" t="s">
        <v>58</v>
      </c>
    </row>
    <row r="51" spans="1:5">
      <c r="A51">
        <v>0.66315100000000005</v>
      </c>
      <c r="B51">
        <v>6.7103979999999996</v>
      </c>
      <c r="C51">
        <v>1.7155530000000001</v>
      </c>
      <c r="D51">
        <v>50</v>
      </c>
      <c r="E51" t="s">
        <v>59</v>
      </c>
    </row>
    <row r="52" spans="1:5">
      <c r="A52">
        <v>0.67443500000000001</v>
      </c>
      <c r="B52">
        <v>6.7096470000000004</v>
      </c>
      <c r="C52">
        <v>1.731023</v>
      </c>
      <c r="D52">
        <v>51</v>
      </c>
      <c r="E52" t="s">
        <v>59</v>
      </c>
    </row>
    <row r="53" spans="1:5">
      <c r="A53">
        <v>0.68613800000000003</v>
      </c>
      <c r="B53">
        <v>6.7080200000000003</v>
      </c>
      <c r="C53">
        <v>1.7533939999999999</v>
      </c>
      <c r="D53">
        <v>52</v>
      </c>
      <c r="E53" t="s">
        <v>60</v>
      </c>
    </row>
    <row r="54" spans="1:5">
      <c r="A54">
        <v>0.69848500000000002</v>
      </c>
      <c r="B54">
        <v>6.7056089999999999</v>
      </c>
      <c r="C54">
        <v>1.9848490000000001</v>
      </c>
      <c r="D54">
        <v>53</v>
      </c>
      <c r="E54" t="s">
        <v>62</v>
      </c>
    </row>
    <row r="55" spans="1:5">
      <c r="A55">
        <v>0.71179099999999995</v>
      </c>
      <c r="B55">
        <v>6.702642</v>
      </c>
      <c r="C55">
        <v>2.2132239999999999</v>
      </c>
      <c r="D55">
        <v>54</v>
      </c>
      <c r="E55" t="s">
        <v>62</v>
      </c>
    </row>
    <row r="56" spans="1:5">
      <c r="A56">
        <v>0.72405200000000003</v>
      </c>
      <c r="B56">
        <v>6.6995440000000004</v>
      </c>
      <c r="C56">
        <v>2.6352009999999999</v>
      </c>
      <c r="D56">
        <v>55</v>
      </c>
      <c r="E56" t="s">
        <v>63</v>
      </c>
    </row>
    <row r="57" spans="1:5">
      <c r="A57">
        <v>0.73516099999999995</v>
      </c>
      <c r="B57">
        <v>6.6962390000000003</v>
      </c>
      <c r="C57">
        <v>2.7687170000000001</v>
      </c>
      <c r="D57">
        <v>56</v>
      </c>
      <c r="E57" t="s">
        <v>63</v>
      </c>
    </row>
    <row r="58" spans="1:5">
      <c r="A58">
        <v>0.74865999999999999</v>
      </c>
      <c r="B58">
        <v>6.6925499999999998</v>
      </c>
      <c r="C58">
        <v>2.8064089999999999</v>
      </c>
      <c r="D58">
        <v>57</v>
      </c>
      <c r="E58" t="s">
        <v>64</v>
      </c>
    </row>
    <row r="59" spans="1:5">
      <c r="A59">
        <v>0.76341899999999996</v>
      </c>
      <c r="B59">
        <v>6.6887040000000004</v>
      </c>
      <c r="C59">
        <v>2.8067630000000001</v>
      </c>
      <c r="D59">
        <v>58</v>
      </c>
      <c r="E59" t="s">
        <v>65</v>
      </c>
    </row>
    <row r="60" spans="1:5">
      <c r="A60">
        <v>0.77938200000000002</v>
      </c>
      <c r="B60">
        <v>6.6849379999999998</v>
      </c>
      <c r="C60">
        <v>2.7948059999999999</v>
      </c>
      <c r="D60">
        <v>59</v>
      </c>
      <c r="E60" t="s">
        <v>243</v>
      </c>
    </row>
    <row r="61" spans="1:5">
      <c r="A61">
        <v>0.79613599999999995</v>
      </c>
      <c r="B61">
        <v>6.6810910000000003</v>
      </c>
      <c r="C61">
        <v>2.773307</v>
      </c>
      <c r="D61">
        <v>60</v>
      </c>
      <c r="E61" t="s">
        <v>66</v>
      </c>
    </row>
    <row r="62" spans="1:5">
      <c r="A62">
        <v>0.81218299999999999</v>
      </c>
      <c r="B62">
        <v>6.6775799999999998</v>
      </c>
      <c r="C62">
        <v>2.7482669999999998</v>
      </c>
      <c r="D62">
        <v>61</v>
      </c>
      <c r="E62" t="s">
        <v>66</v>
      </c>
    </row>
    <row r="63" spans="1:5">
      <c r="A63">
        <v>0.82727200000000001</v>
      </c>
      <c r="B63">
        <v>6.6745789999999996</v>
      </c>
      <c r="C63">
        <v>2.714429</v>
      </c>
      <c r="D63">
        <v>62</v>
      </c>
      <c r="E63" t="s">
        <v>68</v>
      </c>
    </row>
    <row r="64" spans="1:5">
      <c r="A64">
        <v>0.84115399999999996</v>
      </c>
      <c r="B64">
        <v>6.6722149999999996</v>
      </c>
      <c r="C64">
        <v>2.471463</v>
      </c>
      <c r="D64">
        <v>63</v>
      </c>
      <c r="E64" t="s">
        <v>68</v>
      </c>
    </row>
    <row r="65" spans="1:5">
      <c r="A65">
        <v>0.85350400000000004</v>
      </c>
      <c r="B65">
        <v>6.6705399999999999</v>
      </c>
      <c r="C65">
        <v>2.2323940000000002</v>
      </c>
      <c r="D65">
        <v>64</v>
      </c>
      <c r="E65" t="s">
        <v>69</v>
      </c>
    </row>
    <row r="66" spans="1:5">
      <c r="A66">
        <v>0.86533599999999999</v>
      </c>
      <c r="B66">
        <v>6.6697379999999997</v>
      </c>
      <c r="C66">
        <v>1.7999890000000001</v>
      </c>
      <c r="D66">
        <v>65</v>
      </c>
      <c r="E66" t="s">
        <v>70</v>
      </c>
    </row>
    <row r="67" spans="1:5">
      <c r="A67">
        <v>0.87664699999999995</v>
      </c>
      <c r="B67">
        <v>6.6697030000000002</v>
      </c>
      <c r="C67">
        <v>1.6568510000000001</v>
      </c>
      <c r="D67">
        <v>66</v>
      </c>
      <c r="E67" t="s">
        <v>70</v>
      </c>
    </row>
    <row r="68" spans="1:5">
      <c r="A68">
        <v>0.88418099999999999</v>
      </c>
      <c r="B68">
        <v>6.6706979999999998</v>
      </c>
      <c r="C68">
        <v>1.6074820000000001</v>
      </c>
      <c r="D68">
        <v>67</v>
      </c>
      <c r="E68" t="s">
        <v>71</v>
      </c>
    </row>
    <row r="69" spans="1:5">
      <c r="A69">
        <v>0.889266</v>
      </c>
      <c r="B69">
        <v>6.6725019999999997</v>
      </c>
      <c r="C69">
        <v>1.5917790000000001</v>
      </c>
      <c r="D69">
        <v>68</v>
      </c>
      <c r="E69" t="s">
        <v>71</v>
      </c>
    </row>
    <row r="70" spans="1:5">
      <c r="A70">
        <v>0.89191399999999998</v>
      </c>
      <c r="B70">
        <v>6.674874</v>
      </c>
      <c r="C70">
        <v>1.5852329999999999</v>
      </c>
      <c r="D70">
        <v>69</v>
      </c>
      <c r="E70" t="s">
        <v>72</v>
      </c>
    </row>
    <row r="71" spans="1:5">
      <c r="A71">
        <v>0.89141000000000004</v>
      </c>
      <c r="B71">
        <v>6.6778409999999999</v>
      </c>
      <c r="C71">
        <v>1.5862799999999999</v>
      </c>
      <c r="D71">
        <v>70</v>
      </c>
      <c r="E71" t="s">
        <v>73</v>
      </c>
    </row>
    <row r="72" spans="1:5">
      <c r="A72">
        <v>0.88872099999999998</v>
      </c>
      <c r="B72">
        <v>6.680542</v>
      </c>
      <c r="C72">
        <v>1.5934710000000001</v>
      </c>
      <c r="D72">
        <v>71</v>
      </c>
      <c r="E72" t="s">
        <v>74</v>
      </c>
    </row>
    <row r="73" spans="1:5">
      <c r="A73">
        <v>0.88683500000000004</v>
      </c>
      <c r="B73">
        <v>6.6831849999999999</v>
      </c>
      <c r="C73">
        <v>1.6001190000000001</v>
      </c>
      <c r="D73">
        <v>72</v>
      </c>
      <c r="E73" t="s">
        <v>224</v>
      </c>
    </row>
    <row r="74" spans="1:5">
      <c r="A74">
        <v>0.88569200000000003</v>
      </c>
      <c r="B74">
        <v>6.6855060000000002</v>
      </c>
      <c r="C74">
        <v>1.604309</v>
      </c>
      <c r="D74">
        <v>73</v>
      </c>
      <c r="E74" t="s">
        <v>75</v>
      </c>
    </row>
    <row r="75" spans="1:5">
      <c r="A75">
        <v>0.88499700000000003</v>
      </c>
      <c r="B75">
        <v>6.6875030000000004</v>
      </c>
      <c r="C75">
        <v>1.604922</v>
      </c>
      <c r="D75">
        <v>74</v>
      </c>
      <c r="E75" t="s">
        <v>264</v>
      </c>
    </row>
    <row r="76" spans="1:5">
      <c r="A76">
        <v>0.88528700000000005</v>
      </c>
      <c r="B76">
        <v>6.6888339999999999</v>
      </c>
      <c r="C76">
        <v>1.602797</v>
      </c>
      <c r="D76">
        <v>75</v>
      </c>
      <c r="E76" t="s">
        <v>76</v>
      </c>
    </row>
    <row r="77" spans="1:5">
      <c r="A77">
        <v>0.88672499999999999</v>
      </c>
      <c r="B77">
        <v>6.6894280000000004</v>
      </c>
      <c r="C77">
        <v>1.597194</v>
      </c>
      <c r="D77">
        <v>76</v>
      </c>
      <c r="E77" t="s">
        <v>76</v>
      </c>
    </row>
    <row r="78" spans="1:5">
      <c r="A78">
        <v>0.88951000000000002</v>
      </c>
      <c r="B78">
        <v>6.6892339999999999</v>
      </c>
      <c r="C78">
        <v>1.5905640000000001</v>
      </c>
      <c r="D78">
        <v>77</v>
      </c>
      <c r="E78" t="s">
        <v>77</v>
      </c>
    </row>
    <row r="79" spans="1:5">
      <c r="A79">
        <v>0.89381100000000002</v>
      </c>
      <c r="B79">
        <v>6.6881930000000001</v>
      </c>
      <c r="C79">
        <v>1.583539</v>
      </c>
      <c r="D79">
        <v>78</v>
      </c>
      <c r="E79" t="s">
        <v>77</v>
      </c>
    </row>
    <row r="80" spans="1:5">
      <c r="A80">
        <v>0.90005299999999999</v>
      </c>
      <c r="B80">
        <v>6.6861100000000002</v>
      </c>
      <c r="C80">
        <v>1.5764389999999999</v>
      </c>
      <c r="D80">
        <v>79</v>
      </c>
      <c r="E80" t="s">
        <v>78</v>
      </c>
    </row>
    <row r="81" spans="1:5">
      <c r="A81">
        <v>0.90932800000000003</v>
      </c>
      <c r="B81">
        <v>6.6826359999999996</v>
      </c>
      <c r="C81">
        <v>1.5687409999999999</v>
      </c>
      <c r="D81">
        <v>80</v>
      </c>
      <c r="E81" t="s">
        <v>244</v>
      </c>
    </row>
    <row r="82" spans="1:5">
      <c r="A82">
        <v>0.92100899999999997</v>
      </c>
      <c r="B82">
        <v>6.6783659999999996</v>
      </c>
      <c r="C82">
        <v>1.556888</v>
      </c>
      <c r="D82">
        <v>81</v>
      </c>
      <c r="E82" t="s">
        <v>79</v>
      </c>
    </row>
    <row r="83" spans="1:5">
      <c r="A83">
        <v>0.93118199999999995</v>
      </c>
      <c r="B83">
        <v>6.6733130000000003</v>
      </c>
      <c r="C83">
        <v>1.547742</v>
      </c>
      <c r="D83">
        <v>82</v>
      </c>
      <c r="E83" t="s">
        <v>79</v>
      </c>
    </row>
    <row r="84" spans="1:5">
      <c r="A84">
        <v>0.93940800000000002</v>
      </c>
      <c r="B84">
        <v>6.6679729999999999</v>
      </c>
      <c r="C84">
        <v>1.5409120000000001</v>
      </c>
      <c r="D84">
        <v>83</v>
      </c>
      <c r="E84" t="s">
        <v>80</v>
      </c>
    </row>
    <row r="85" spans="1:5">
      <c r="A85">
        <v>0.94628900000000005</v>
      </c>
      <c r="B85">
        <v>6.662185</v>
      </c>
      <c r="C85">
        <v>1.535358</v>
      </c>
      <c r="D85">
        <v>84</v>
      </c>
      <c r="E85" t="s">
        <v>80</v>
      </c>
    </row>
    <row r="86" spans="1:5">
      <c r="A86">
        <v>0.95168600000000003</v>
      </c>
      <c r="B86">
        <v>6.6561000000000003</v>
      </c>
      <c r="C86">
        <v>1.5304990000000001</v>
      </c>
      <c r="D86">
        <v>85</v>
      </c>
      <c r="E86" t="s">
        <v>226</v>
      </c>
    </row>
    <row r="87" spans="1:5">
      <c r="A87">
        <v>0.95522600000000002</v>
      </c>
      <c r="B87">
        <v>6.6492560000000003</v>
      </c>
      <c r="C87">
        <v>1.528249</v>
      </c>
      <c r="D87">
        <v>86</v>
      </c>
      <c r="E87" t="s">
        <v>81</v>
      </c>
    </row>
    <row r="88" spans="1:5">
      <c r="A88">
        <v>0.95679199999999998</v>
      </c>
      <c r="B88">
        <v>6.6411280000000001</v>
      </c>
      <c r="C88">
        <v>1.5309429999999999</v>
      </c>
      <c r="D88">
        <v>87</v>
      </c>
      <c r="E88" t="s">
        <v>82</v>
      </c>
    </row>
    <row r="89" spans="1:5">
      <c r="A89">
        <v>0.95710399999999995</v>
      </c>
      <c r="B89">
        <v>6.6314399999999996</v>
      </c>
      <c r="C89">
        <v>1.537928</v>
      </c>
      <c r="D89">
        <v>88</v>
      </c>
      <c r="E89" t="s">
        <v>82</v>
      </c>
    </row>
    <row r="90" spans="1:5">
      <c r="A90">
        <v>0.956264</v>
      </c>
      <c r="B90">
        <v>6.6203260000000004</v>
      </c>
      <c r="C90">
        <v>1.544009</v>
      </c>
      <c r="D90">
        <v>89</v>
      </c>
      <c r="E90" t="s">
        <v>83</v>
      </c>
    </row>
    <row r="91" spans="1:5">
      <c r="A91">
        <v>0.95455100000000004</v>
      </c>
      <c r="B91">
        <v>6.607907</v>
      </c>
      <c r="C91">
        <v>1.5469949999999999</v>
      </c>
      <c r="D91">
        <v>90</v>
      </c>
      <c r="E91" t="s">
        <v>84</v>
      </c>
    </row>
    <row r="92" spans="1:5">
      <c r="A92">
        <v>0.95330700000000002</v>
      </c>
      <c r="B92">
        <v>6.5932659999999998</v>
      </c>
      <c r="C92">
        <v>1.5478479999999999</v>
      </c>
      <c r="D92">
        <v>91</v>
      </c>
      <c r="E92" t="s">
        <v>85</v>
      </c>
    </row>
    <row r="93" spans="1:5">
      <c r="A93">
        <v>0.95334099999999999</v>
      </c>
      <c r="B93">
        <v>6.5768490000000002</v>
      </c>
      <c r="C93">
        <v>1.5474319999999999</v>
      </c>
      <c r="D93">
        <v>92</v>
      </c>
      <c r="E93" t="s">
        <v>86</v>
      </c>
    </row>
    <row r="94" spans="1:5">
      <c r="A94">
        <v>0.95507600000000004</v>
      </c>
      <c r="B94">
        <v>6.5585329999999997</v>
      </c>
      <c r="C94">
        <v>1.5455970000000001</v>
      </c>
      <c r="D94">
        <v>93</v>
      </c>
      <c r="E94" t="s">
        <v>87</v>
      </c>
    </row>
    <row r="95" spans="1:5">
      <c r="A95">
        <v>0.95751699999999995</v>
      </c>
      <c r="B95">
        <v>6.5397189999999998</v>
      </c>
      <c r="C95">
        <v>1.542888</v>
      </c>
      <c r="D95">
        <v>94</v>
      </c>
      <c r="E95" t="s">
        <v>88</v>
      </c>
    </row>
    <row r="96" spans="1:5">
      <c r="A96">
        <v>0.96004</v>
      </c>
      <c r="B96">
        <v>6.5215519999999998</v>
      </c>
      <c r="C96">
        <v>1.5385279999999999</v>
      </c>
      <c r="D96">
        <v>95</v>
      </c>
      <c r="E96" t="s">
        <v>88</v>
      </c>
    </row>
    <row r="97" spans="1:5">
      <c r="A97">
        <v>0.96260599999999996</v>
      </c>
      <c r="B97">
        <v>6.5058639999999999</v>
      </c>
      <c r="C97">
        <v>1.5300370000000001</v>
      </c>
      <c r="D97">
        <v>96</v>
      </c>
      <c r="E97" t="s">
        <v>89</v>
      </c>
    </row>
    <row r="98" spans="1:5">
      <c r="A98">
        <v>0.96505799999999997</v>
      </c>
      <c r="B98">
        <v>6.4942570000000002</v>
      </c>
      <c r="C98">
        <v>1.5158750000000001</v>
      </c>
      <c r="D98">
        <v>97</v>
      </c>
      <c r="E98" t="s">
        <v>90</v>
      </c>
    </row>
    <row r="99" spans="1:5">
      <c r="A99">
        <v>0.96705799999999997</v>
      </c>
      <c r="B99">
        <v>6.4860749999999996</v>
      </c>
      <c r="C99">
        <v>1.4967140000000001</v>
      </c>
      <c r="D99">
        <v>98</v>
      </c>
      <c r="E99" t="s">
        <v>91</v>
      </c>
    </row>
    <row r="100" spans="1:5">
      <c r="A100">
        <v>0.96816999999999998</v>
      </c>
      <c r="B100">
        <v>6.4813549999999998</v>
      </c>
      <c r="C100">
        <v>1.4790730000000001</v>
      </c>
      <c r="D100">
        <v>99</v>
      </c>
      <c r="E100" t="s">
        <v>92</v>
      </c>
    </row>
    <row r="101" spans="1:5">
      <c r="A101">
        <v>0.968445</v>
      </c>
      <c r="B101">
        <v>6.4801000000000002</v>
      </c>
      <c r="C101">
        <v>1.464666</v>
      </c>
      <c r="D101">
        <v>100</v>
      </c>
      <c r="E101" t="s">
        <v>93</v>
      </c>
    </row>
    <row r="102" spans="1:5">
      <c r="A102">
        <v>0.96768399999999999</v>
      </c>
      <c r="B102">
        <v>6.4830290000000002</v>
      </c>
      <c r="C102">
        <v>1.4523809999999999</v>
      </c>
      <c r="D102">
        <v>101</v>
      </c>
      <c r="E102" t="s">
        <v>94</v>
      </c>
    </row>
    <row r="103" spans="1:5">
      <c r="A103">
        <v>0.966445</v>
      </c>
      <c r="B103">
        <v>6.4890569999999999</v>
      </c>
      <c r="C103">
        <v>1.44241</v>
      </c>
      <c r="D103">
        <v>102</v>
      </c>
      <c r="E103" t="s">
        <v>95</v>
      </c>
    </row>
    <row r="104" spans="1:5">
      <c r="A104">
        <v>0.96438900000000005</v>
      </c>
      <c r="B104">
        <v>6.497954</v>
      </c>
      <c r="C104">
        <v>1.43571</v>
      </c>
      <c r="D104">
        <v>103</v>
      </c>
      <c r="E104" t="s">
        <v>95</v>
      </c>
    </row>
    <row r="105" spans="1:5">
      <c r="A105">
        <v>0.96253599999999995</v>
      </c>
      <c r="B105">
        <v>6.5080340000000003</v>
      </c>
      <c r="C105">
        <v>1.4359360000000001</v>
      </c>
      <c r="D105">
        <v>104</v>
      </c>
      <c r="E105" t="s">
        <v>227</v>
      </c>
    </row>
    <row r="106" spans="1:5">
      <c r="A106">
        <v>0.96170100000000003</v>
      </c>
      <c r="B106">
        <v>6.5179460000000002</v>
      </c>
      <c r="C106">
        <v>1.4724729999999999</v>
      </c>
      <c r="D106">
        <v>105</v>
      </c>
      <c r="E106" t="s">
        <v>96</v>
      </c>
    </row>
    <row r="107" spans="1:5">
      <c r="A107">
        <v>0.96255800000000002</v>
      </c>
      <c r="B107">
        <v>6.5261829999999996</v>
      </c>
      <c r="C107">
        <v>1.541782</v>
      </c>
      <c r="D107">
        <v>106</v>
      </c>
      <c r="E107" t="s">
        <v>97</v>
      </c>
    </row>
    <row r="108" spans="1:5">
      <c r="A108">
        <v>0.96550899999999995</v>
      </c>
      <c r="B108">
        <v>6.532006</v>
      </c>
      <c r="C108">
        <v>1.615877</v>
      </c>
      <c r="D108">
        <v>107</v>
      </c>
      <c r="E108" t="s">
        <v>97</v>
      </c>
    </row>
    <row r="109" spans="1:5">
      <c r="A109">
        <v>0.97010300000000005</v>
      </c>
      <c r="B109">
        <v>6.5366710000000001</v>
      </c>
      <c r="C109">
        <v>1.6883980000000001</v>
      </c>
      <c r="D109">
        <v>108</v>
      </c>
      <c r="E109" t="s">
        <v>228</v>
      </c>
    </row>
    <row r="110" spans="1:5">
      <c r="A110">
        <v>0.97586799999999996</v>
      </c>
      <c r="B110">
        <v>6.5403529999999996</v>
      </c>
      <c r="C110">
        <v>1.7556130000000001</v>
      </c>
      <c r="D110">
        <v>109</v>
      </c>
      <c r="E110" t="s">
        <v>98</v>
      </c>
    </row>
    <row r="111" spans="1:5">
      <c r="A111">
        <v>0.98189599999999999</v>
      </c>
      <c r="B111">
        <v>6.5435100000000004</v>
      </c>
      <c r="C111">
        <v>1.8329409999999999</v>
      </c>
      <c r="D111">
        <v>110</v>
      </c>
      <c r="E111" t="s">
        <v>98</v>
      </c>
    </row>
    <row r="112" spans="1:5">
      <c r="A112">
        <v>0.98693399999999998</v>
      </c>
      <c r="B112">
        <v>6.5462870000000004</v>
      </c>
      <c r="C112">
        <v>1.890595</v>
      </c>
      <c r="D112">
        <v>111</v>
      </c>
      <c r="E112" t="s">
        <v>99</v>
      </c>
    </row>
    <row r="113" spans="1:5">
      <c r="A113">
        <v>0.99314599999999997</v>
      </c>
      <c r="B113">
        <v>6.5483890000000002</v>
      </c>
      <c r="C113">
        <v>1.9408799999999999</v>
      </c>
      <c r="D113">
        <v>112</v>
      </c>
      <c r="E113" t="s">
        <v>100</v>
      </c>
    </row>
    <row r="114" spans="1:5">
      <c r="A114">
        <v>1.0011620000000001</v>
      </c>
      <c r="B114">
        <v>6.5500959999999999</v>
      </c>
      <c r="C114">
        <v>1.9805900000000001</v>
      </c>
      <c r="D114">
        <v>113</v>
      </c>
      <c r="E114" t="s">
        <v>100</v>
      </c>
    </row>
    <row r="115" spans="1:5">
      <c r="A115">
        <v>1.009808</v>
      </c>
      <c r="B115">
        <v>6.5518970000000003</v>
      </c>
      <c r="C115">
        <v>2.0081060000000002</v>
      </c>
      <c r="D115">
        <v>114</v>
      </c>
      <c r="E115" t="s">
        <v>101</v>
      </c>
    </row>
    <row r="116" spans="1:5">
      <c r="A116">
        <v>1.0164759999999999</v>
      </c>
      <c r="B116">
        <v>6.5554230000000002</v>
      </c>
      <c r="C116">
        <v>1.9953650000000001</v>
      </c>
      <c r="D116">
        <v>115</v>
      </c>
      <c r="E116" t="s">
        <v>102</v>
      </c>
    </row>
    <row r="117" spans="1:5">
      <c r="A117">
        <v>1.021433</v>
      </c>
      <c r="B117">
        <v>6.561026</v>
      </c>
      <c r="C117">
        <v>1.950134</v>
      </c>
      <c r="D117">
        <v>116</v>
      </c>
      <c r="E117" t="s">
        <v>103</v>
      </c>
    </row>
    <row r="118" spans="1:5">
      <c r="A118">
        <v>1.0243040000000001</v>
      </c>
      <c r="B118">
        <v>6.5684950000000004</v>
      </c>
      <c r="C118">
        <v>1.9014040000000001</v>
      </c>
      <c r="D118">
        <v>117</v>
      </c>
      <c r="E118" t="s">
        <v>103</v>
      </c>
    </row>
    <row r="119" spans="1:5">
      <c r="A119">
        <v>1.0247459999999999</v>
      </c>
      <c r="B119">
        <v>6.5782999999999996</v>
      </c>
      <c r="C119">
        <v>1.8553900000000001</v>
      </c>
      <c r="D119">
        <v>118</v>
      </c>
      <c r="E119" t="s">
        <v>104</v>
      </c>
    </row>
    <row r="120" spans="1:5">
      <c r="A120">
        <v>1.0228630000000001</v>
      </c>
      <c r="B120">
        <v>6.590757</v>
      </c>
      <c r="C120">
        <v>1.8138129999999999</v>
      </c>
      <c r="D120">
        <v>119</v>
      </c>
      <c r="E120" t="s">
        <v>104</v>
      </c>
    </row>
    <row r="121" spans="1:5">
      <c r="A121">
        <v>1.0188250000000001</v>
      </c>
      <c r="B121">
        <v>6.6054500000000003</v>
      </c>
      <c r="C121">
        <v>1.761843</v>
      </c>
      <c r="D121">
        <v>120</v>
      </c>
      <c r="E121" t="s">
        <v>105</v>
      </c>
    </row>
    <row r="122" spans="1:5">
      <c r="A122">
        <v>1.01366</v>
      </c>
      <c r="B122">
        <v>6.6216439999999999</v>
      </c>
      <c r="C122">
        <v>1.72926</v>
      </c>
      <c r="D122">
        <v>121</v>
      </c>
      <c r="E122" t="s">
        <v>106</v>
      </c>
    </row>
    <row r="123" spans="1:5">
      <c r="A123">
        <v>1.0045489999999999</v>
      </c>
      <c r="B123">
        <v>6.6397440000000003</v>
      </c>
      <c r="C123">
        <v>1.7036690000000001</v>
      </c>
      <c r="D123">
        <v>122</v>
      </c>
      <c r="E123" t="s">
        <v>229</v>
      </c>
    </row>
    <row r="124" spans="1:5">
      <c r="A124">
        <v>0.99125600000000003</v>
      </c>
      <c r="B124">
        <v>6.6590749999999996</v>
      </c>
      <c r="C124">
        <v>1.6870309999999999</v>
      </c>
      <c r="D124">
        <v>123</v>
      </c>
      <c r="E124" t="s">
        <v>107</v>
      </c>
    </row>
    <row r="125" spans="1:5">
      <c r="A125">
        <v>0.97519500000000003</v>
      </c>
      <c r="B125">
        <v>6.6787409999999996</v>
      </c>
      <c r="C125">
        <v>1.6766129999999999</v>
      </c>
      <c r="D125">
        <v>124</v>
      </c>
      <c r="E125" t="s">
        <v>108</v>
      </c>
    </row>
    <row r="126" spans="1:5">
      <c r="A126">
        <v>0.96010899999999999</v>
      </c>
      <c r="B126">
        <v>6.6962289999999998</v>
      </c>
      <c r="C126">
        <v>1.6722919999999999</v>
      </c>
      <c r="D126">
        <v>125</v>
      </c>
      <c r="E126" t="s">
        <v>109</v>
      </c>
    </row>
    <row r="127" spans="1:5">
      <c r="A127">
        <v>0.94591199999999998</v>
      </c>
      <c r="B127">
        <v>6.710534</v>
      </c>
      <c r="C127">
        <v>1.6708240000000001</v>
      </c>
      <c r="D127">
        <v>126</v>
      </c>
      <c r="E127" t="s">
        <v>230</v>
      </c>
    </row>
    <row r="128" spans="1:5">
      <c r="A128">
        <v>0.93252100000000004</v>
      </c>
      <c r="B128">
        <v>6.7217979999999997</v>
      </c>
      <c r="C128">
        <v>1.670105</v>
      </c>
      <c r="D128">
        <v>127</v>
      </c>
      <c r="E128" t="s">
        <v>110</v>
      </c>
    </row>
    <row r="129" spans="1:5">
      <c r="A129">
        <v>0.920485</v>
      </c>
      <c r="B129">
        <v>6.729584</v>
      </c>
      <c r="C129">
        <v>1.670231</v>
      </c>
      <c r="D129">
        <v>128</v>
      </c>
      <c r="E129" t="s">
        <v>111</v>
      </c>
    </row>
    <row r="130" spans="1:5">
      <c r="A130">
        <v>0.91054900000000005</v>
      </c>
      <c r="B130">
        <v>6.733695</v>
      </c>
      <c r="C130">
        <v>1.671368</v>
      </c>
      <c r="D130">
        <v>129</v>
      </c>
      <c r="E130" t="s">
        <v>112</v>
      </c>
    </row>
    <row r="131" spans="1:5">
      <c r="A131">
        <v>0.90287300000000004</v>
      </c>
      <c r="B131">
        <v>6.7347789999999996</v>
      </c>
      <c r="C131">
        <v>1.6728449999999999</v>
      </c>
      <c r="D131">
        <v>130</v>
      </c>
      <c r="E131" t="s">
        <v>112</v>
      </c>
    </row>
    <row r="132" spans="1:5">
      <c r="A132">
        <v>0.89755499999999999</v>
      </c>
      <c r="B132">
        <v>6.7333470000000002</v>
      </c>
      <c r="C132">
        <v>1.6747730000000001</v>
      </c>
      <c r="D132">
        <v>131</v>
      </c>
      <c r="E132" t="s">
        <v>113</v>
      </c>
    </row>
    <row r="133" spans="1:5">
      <c r="A133">
        <v>0.89473899999999995</v>
      </c>
      <c r="B133">
        <v>6.7295639999999999</v>
      </c>
      <c r="C133">
        <v>1.6765060000000001</v>
      </c>
      <c r="D133">
        <v>132</v>
      </c>
      <c r="E133" t="s">
        <v>113</v>
      </c>
    </row>
    <row r="134" spans="1:5">
      <c r="A134">
        <v>0.89402000000000004</v>
      </c>
      <c r="B134">
        <v>6.7239399999999998</v>
      </c>
      <c r="C134">
        <v>1.6787510000000001</v>
      </c>
      <c r="D134">
        <v>133</v>
      </c>
      <c r="E134" t="s">
        <v>114</v>
      </c>
    </row>
    <row r="135" spans="1:5">
      <c r="A135">
        <v>0.89485400000000004</v>
      </c>
      <c r="B135">
        <v>6.7173210000000001</v>
      </c>
      <c r="C135">
        <v>1.68222</v>
      </c>
      <c r="D135">
        <v>134</v>
      </c>
      <c r="E135" t="s">
        <v>115</v>
      </c>
    </row>
    <row r="136" spans="1:5">
      <c r="A136">
        <v>0.89593400000000001</v>
      </c>
      <c r="B136">
        <v>6.710928</v>
      </c>
      <c r="C136">
        <v>1.6876340000000001</v>
      </c>
      <c r="D136">
        <v>135</v>
      </c>
      <c r="E136" t="s">
        <v>117</v>
      </c>
    </row>
    <row r="137" spans="1:5">
      <c r="A137">
        <v>0.89673000000000003</v>
      </c>
      <c r="B137">
        <v>6.7057060000000002</v>
      </c>
      <c r="C137">
        <v>1.6936100000000001</v>
      </c>
      <c r="D137">
        <v>136</v>
      </c>
      <c r="E137" t="s">
        <v>119</v>
      </c>
    </row>
    <row r="138" spans="1:5">
      <c r="A138">
        <v>0.897366</v>
      </c>
      <c r="B138">
        <v>6.7017009999999999</v>
      </c>
      <c r="C138">
        <v>1.699319</v>
      </c>
      <c r="D138">
        <v>137</v>
      </c>
      <c r="E138" t="s">
        <v>119</v>
      </c>
    </row>
    <row r="139" spans="1:5">
      <c r="A139">
        <v>0.89761400000000002</v>
      </c>
      <c r="B139">
        <v>6.6987990000000002</v>
      </c>
      <c r="C139">
        <v>1.7037310000000001</v>
      </c>
      <c r="D139">
        <v>138</v>
      </c>
      <c r="E139" t="s">
        <v>120</v>
      </c>
    </row>
    <row r="140" spans="1:5">
      <c r="A140">
        <v>0.89726300000000003</v>
      </c>
      <c r="B140">
        <v>6.6968610000000002</v>
      </c>
      <c r="C140">
        <v>1.7067680000000001</v>
      </c>
      <c r="D140">
        <v>139</v>
      </c>
      <c r="E140" t="s">
        <v>121</v>
      </c>
    </row>
    <row r="141" spans="1:5">
      <c r="A141">
        <v>0.89651499999999995</v>
      </c>
      <c r="B141">
        <v>6.6956550000000004</v>
      </c>
      <c r="C141">
        <v>1.708901</v>
      </c>
      <c r="D141">
        <v>140</v>
      </c>
      <c r="E141" t="s">
        <v>121</v>
      </c>
    </row>
    <row r="142" spans="1:5">
      <c r="A142">
        <v>0.89517199999999997</v>
      </c>
      <c r="B142">
        <v>6.6953740000000002</v>
      </c>
      <c r="C142">
        <v>1.7102139999999999</v>
      </c>
      <c r="D142">
        <v>141</v>
      </c>
      <c r="E142" t="s">
        <v>122</v>
      </c>
    </row>
    <row r="143" spans="1:5">
      <c r="A143">
        <v>0.89291799999999999</v>
      </c>
      <c r="B143">
        <v>6.6963790000000003</v>
      </c>
      <c r="C143">
        <v>1.711406</v>
      </c>
      <c r="D143">
        <v>142</v>
      </c>
      <c r="E143" t="s">
        <v>123</v>
      </c>
    </row>
    <row r="144" spans="1:5">
      <c r="A144">
        <v>0.88999300000000003</v>
      </c>
      <c r="B144">
        <v>6.6984919999999999</v>
      </c>
      <c r="C144">
        <v>1.712226</v>
      </c>
      <c r="D144">
        <v>143</v>
      </c>
      <c r="E144" t="s">
        <v>123</v>
      </c>
    </row>
    <row r="145" spans="1:5">
      <c r="A145">
        <v>0.88717900000000005</v>
      </c>
      <c r="B145">
        <v>6.7016340000000003</v>
      </c>
      <c r="C145">
        <v>1.7117169999999999</v>
      </c>
      <c r="D145">
        <v>144</v>
      </c>
      <c r="E145" t="s">
        <v>231</v>
      </c>
    </row>
    <row r="146" spans="1:5">
      <c r="A146">
        <v>0.88508799999999999</v>
      </c>
      <c r="B146">
        <v>6.7052180000000003</v>
      </c>
      <c r="C146">
        <v>1.70841</v>
      </c>
      <c r="D146">
        <v>145</v>
      </c>
      <c r="E146" t="s">
        <v>124</v>
      </c>
    </row>
    <row r="147" spans="1:5">
      <c r="A147">
        <v>0.88378299999999999</v>
      </c>
      <c r="B147">
        <v>6.7090560000000004</v>
      </c>
      <c r="C147">
        <v>1.703244</v>
      </c>
      <c r="D147">
        <v>146</v>
      </c>
      <c r="E147" t="s">
        <v>125</v>
      </c>
    </row>
    <row r="148" spans="1:5">
      <c r="A148">
        <v>0.88330900000000001</v>
      </c>
      <c r="B148">
        <v>6.7127800000000004</v>
      </c>
      <c r="C148">
        <v>1.697271</v>
      </c>
      <c r="D148">
        <v>147</v>
      </c>
      <c r="E148" t="s">
        <v>245</v>
      </c>
    </row>
    <row r="149" spans="1:5">
      <c r="A149">
        <v>0.88392700000000002</v>
      </c>
      <c r="B149">
        <v>6.7156979999999997</v>
      </c>
      <c r="C149">
        <v>1.691951</v>
      </c>
      <c r="D149">
        <v>148</v>
      </c>
      <c r="E149" t="s">
        <v>127</v>
      </c>
    </row>
    <row r="150" spans="1:5">
      <c r="A150">
        <v>0.885764</v>
      </c>
      <c r="B150">
        <v>6.717708</v>
      </c>
      <c r="C150">
        <v>1.6874849999999999</v>
      </c>
      <c r="D150">
        <v>149</v>
      </c>
      <c r="E150" t="s">
        <v>128</v>
      </c>
    </row>
    <row r="151" spans="1:5">
      <c r="A151">
        <v>0.88922400000000001</v>
      </c>
      <c r="B151">
        <v>6.7187900000000003</v>
      </c>
      <c r="C151">
        <v>1.6840139999999999</v>
      </c>
      <c r="D151">
        <v>150</v>
      </c>
      <c r="E151" t="s">
        <v>128</v>
      </c>
    </row>
    <row r="152" spans="1:5">
      <c r="A152">
        <v>0.894868</v>
      </c>
      <c r="B152">
        <v>6.7189139999999998</v>
      </c>
      <c r="C152">
        <v>1.68161</v>
      </c>
      <c r="D152">
        <v>151</v>
      </c>
      <c r="E152" t="s">
        <v>129</v>
      </c>
    </row>
    <row r="153" spans="1:5">
      <c r="A153">
        <v>0.90221099999999999</v>
      </c>
      <c r="B153">
        <v>6.7183279999999996</v>
      </c>
      <c r="C153">
        <v>1.678572</v>
      </c>
      <c r="D153">
        <v>152</v>
      </c>
      <c r="E153" t="s">
        <v>130</v>
      </c>
    </row>
    <row r="154" spans="1:5">
      <c r="A154">
        <v>0.91061000000000003</v>
      </c>
      <c r="B154">
        <v>6.7170769999999997</v>
      </c>
      <c r="C154">
        <v>1.673692</v>
      </c>
      <c r="D154">
        <v>153</v>
      </c>
      <c r="E154" t="s">
        <v>131</v>
      </c>
    </row>
    <row r="155" spans="1:5">
      <c r="A155">
        <v>0.91798800000000003</v>
      </c>
      <c r="B155">
        <v>6.7153650000000003</v>
      </c>
      <c r="C155">
        <v>1.6674249999999999</v>
      </c>
      <c r="D155">
        <v>154</v>
      </c>
      <c r="E155" t="s">
        <v>132</v>
      </c>
    </row>
    <row r="156" spans="1:5">
      <c r="A156">
        <v>0.92344899999999996</v>
      </c>
      <c r="B156">
        <v>6.7137289999999998</v>
      </c>
      <c r="C156">
        <v>1.6601360000000001</v>
      </c>
      <c r="D156">
        <v>155</v>
      </c>
      <c r="E156" t="s">
        <v>132</v>
      </c>
    </row>
    <row r="157" spans="1:5">
      <c r="A157">
        <v>0.92665799999999998</v>
      </c>
      <c r="B157">
        <v>6.7124470000000001</v>
      </c>
      <c r="C157">
        <v>1.651675</v>
      </c>
      <c r="D157">
        <v>156</v>
      </c>
      <c r="E157" t="s">
        <v>232</v>
      </c>
    </row>
    <row r="158" spans="1:5">
      <c r="A158">
        <v>0.92816900000000002</v>
      </c>
      <c r="B158">
        <v>6.7116850000000001</v>
      </c>
      <c r="C158">
        <v>1.642212</v>
      </c>
      <c r="D158">
        <v>157</v>
      </c>
      <c r="E158" t="s">
        <v>134</v>
      </c>
    </row>
    <row r="159" spans="1:5">
      <c r="A159">
        <v>0.92813400000000001</v>
      </c>
      <c r="B159">
        <v>6.7119010000000001</v>
      </c>
      <c r="C159">
        <v>1.6322760000000001</v>
      </c>
      <c r="D159">
        <v>158</v>
      </c>
      <c r="E159" t="s">
        <v>134</v>
      </c>
    </row>
    <row r="160" spans="1:5">
      <c r="A160">
        <v>0.926535</v>
      </c>
      <c r="B160">
        <v>6.7130729999999996</v>
      </c>
      <c r="C160">
        <v>1.6226259999999999</v>
      </c>
      <c r="D160">
        <v>159</v>
      </c>
      <c r="E160" t="s">
        <v>135</v>
      </c>
    </row>
    <row r="161" spans="1:5">
      <c r="A161">
        <v>0.92308199999999996</v>
      </c>
      <c r="B161">
        <v>6.7150040000000004</v>
      </c>
      <c r="C161">
        <v>1.6131390000000001</v>
      </c>
      <c r="D161">
        <v>160</v>
      </c>
      <c r="E161" t="s">
        <v>136</v>
      </c>
    </row>
    <row r="162" spans="1:5">
      <c r="A162">
        <v>0.91729300000000003</v>
      </c>
      <c r="B162">
        <v>6.7176879999999999</v>
      </c>
      <c r="C162">
        <v>1.6026739999999999</v>
      </c>
      <c r="D162">
        <v>161</v>
      </c>
      <c r="E162" t="s">
        <v>136</v>
      </c>
    </row>
    <row r="163" spans="1:5">
      <c r="A163">
        <v>0.91002700000000003</v>
      </c>
      <c r="B163">
        <v>6.720637</v>
      </c>
      <c r="C163">
        <v>1.5922240000000001</v>
      </c>
      <c r="D163">
        <v>162</v>
      </c>
      <c r="E163" t="s">
        <v>136</v>
      </c>
    </row>
    <row r="164" spans="1:5">
      <c r="A164">
        <v>0.90232999999999997</v>
      </c>
      <c r="B164">
        <v>6.7238030000000002</v>
      </c>
      <c r="C164">
        <v>1.583264</v>
      </c>
      <c r="D164">
        <v>163</v>
      </c>
      <c r="E164" t="s">
        <v>137</v>
      </c>
    </row>
    <row r="165" spans="1:5">
      <c r="A165">
        <v>0.89560499999999998</v>
      </c>
      <c r="B165">
        <v>6.7274050000000001</v>
      </c>
      <c r="C165">
        <v>1.575777</v>
      </c>
      <c r="D165">
        <v>164</v>
      </c>
      <c r="E165" t="s">
        <v>138</v>
      </c>
    </row>
    <row r="166" spans="1:5">
      <c r="A166">
        <v>0.890158</v>
      </c>
      <c r="B166">
        <v>6.7314489999999996</v>
      </c>
      <c r="C166">
        <v>1.569251</v>
      </c>
      <c r="D166">
        <v>165</v>
      </c>
      <c r="E166" t="s">
        <v>139</v>
      </c>
    </row>
    <row r="167" spans="1:5">
      <c r="A167">
        <v>0.88644500000000004</v>
      </c>
      <c r="B167">
        <v>6.7358700000000002</v>
      </c>
      <c r="C167">
        <v>1.562921</v>
      </c>
      <c r="D167">
        <v>166</v>
      </c>
      <c r="E167" t="s">
        <v>140</v>
      </c>
    </row>
    <row r="168" spans="1:5">
      <c r="A168">
        <v>0.88409700000000002</v>
      </c>
      <c r="B168">
        <v>6.74057</v>
      </c>
      <c r="C168">
        <v>1.556319</v>
      </c>
      <c r="D168">
        <v>167</v>
      </c>
      <c r="E168" t="s">
        <v>140</v>
      </c>
    </row>
    <row r="169" spans="1:5">
      <c r="A169">
        <v>0.88282499999999997</v>
      </c>
      <c r="B169">
        <v>6.7452100000000002</v>
      </c>
      <c r="C169">
        <v>1.5489790000000001</v>
      </c>
      <c r="D169">
        <v>168</v>
      </c>
      <c r="E169" t="s">
        <v>247</v>
      </c>
    </row>
    <row r="170" spans="1:5">
      <c r="A170">
        <v>0.88224100000000005</v>
      </c>
      <c r="B170">
        <v>6.7498370000000003</v>
      </c>
      <c r="C170">
        <v>1.54105</v>
      </c>
      <c r="D170">
        <v>169</v>
      </c>
      <c r="E170" t="s">
        <v>141</v>
      </c>
    </row>
    <row r="171" spans="1:5">
      <c r="A171">
        <v>0.88237299999999996</v>
      </c>
      <c r="B171">
        <v>6.7542799999999996</v>
      </c>
      <c r="C171">
        <v>1.533463</v>
      </c>
      <c r="D171">
        <v>170</v>
      </c>
      <c r="E171" t="s">
        <v>141</v>
      </c>
    </row>
    <row r="172" spans="1:5">
      <c r="A172">
        <v>0.88361900000000004</v>
      </c>
      <c r="B172">
        <v>6.7580030000000004</v>
      </c>
      <c r="C172">
        <v>1.52711</v>
      </c>
      <c r="D172">
        <v>171</v>
      </c>
      <c r="E172" t="s">
        <v>142</v>
      </c>
    </row>
    <row r="173" spans="1:5">
      <c r="A173">
        <v>0.886042</v>
      </c>
      <c r="B173">
        <v>6.7608379999999997</v>
      </c>
      <c r="C173">
        <v>1.521469</v>
      </c>
      <c r="D173">
        <v>172</v>
      </c>
      <c r="E173" t="s">
        <v>143</v>
      </c>
    </row>
    <row r="174" spans="1:5">
      <c r="A174">
        <v>0.88948300000000002</v>
      </c>
      <c r="B174">
        <v>6.7628779999999997</v>
      </c>
      <c r="C174">
        <v>1.5165839999999999</v>
      </c>
      <c r="D174">
        <v>173</v>
      </c>
      <c r="E174" t="s">
        <v>233</v>
      </c>
    </row>
    <row r="175" spans="1:5">
      <c r="A175">
        <v>0.89422100000000004</v>
      </c>
      <c r="B175">
        <v>6.763776</v>
      </c>
      <c r="C175">
        <v>1.512486</v>
      </c>
      <c r="D175">
        <v>174</v>
      </c>
      <c r="E175" t="s">
        <v>254</v>
      </c>
    </row>
    <row r="176" spans="1:5">
      <c r="A176">
        <v>0.90015100000000003</v>
      </c>
      <c r="B176">
        <v>6.7635100000000001</v>
      </c>
      <c r="C176">
        <v>1.50858</v>
      </c>
      <c r="D176">
        <v>175</v>
      </c>
      <c r="E176" t="s">
        <v>144</v>
      </c>
    </row>
    <row r="177" spans="1:5">
      <c r="A177">
        <v>0.90703999999999996</v>
      </c>
      <c r="B177">
        <v>6.7619379999999998</v>
      </c>
      <c r="C177">
        <v>1.5058290000000001</v>
      </c>
      <c r="D177">
        <v>176</v>
      </c>
      <c r="E177" t="s">
        <v>144</v>
      </c>
    </row>
    <row r="178" spans="1:5">
      <c r="A178">
        <v>0.91466899999999995</v>
      </c>
      <c r="B178">
        <v>6.758896</v>
      </c>
      <c r="C178">
        <v>1.5050479999999999</v>
      </c>
      <c r="D178">
        <v>177</v>
      </c>
      <c r="E178" t="s">
        <v>235</v>
      </c>
    </row>
    <row r="179" spans="1:5">
      <c r="A179">
        <v>0.92336099999999999</v>
      </c>
      <c r="B179">
        <v>6.7545130000000002</v>
      </c>
      <c r="C179">
        <v>1.506237</v>
      </c>
      <c r="D179">
        <v>178</v>
      </c>
      <c r="E179" t="s">
        <v>145</v>
      </c>
    </row>
    <row r="180" spans="1:5">
      <c r="A180">
        <v>0.93335299999999999</v>
      </c>
      <c r="B180">
        <v>6.7485819999999999</v>
      </c>
      <c r="C180">
        <v>1.5087870000000001</v>
      </c>
      <c r="D180">
        <v>179</v>
      </c>
      <c r="E180" t="s">
        <v>145</v>
      </c>
    </row>
    <row r="181" spans="1:5">
      <c r="A181">
        <v>0.94472500000000004</v>
      </c>
      <c r="B181">
        <v>6.7410350000000001</v>
      </c>
      <c r="C181">
        <v>1.5114730000000001</v>
      </c>
      <c r="D181">
        <v>180</v>
      </c>
      <c r="E181" t="s">
        <v>146</v>
      </c>
    </row>
    <row r="182" spans="1:5">
      <c r="A182">
        <v>0.95732300000000004</v>
      </c>
      <c r="B182">
        <v>6.7320719999999996</v>
      </c>
      <c r="C182">
        <v>1.513709</v>
      </c>
      <c r="D182">
        <v>181</v>
      </c>
      <c r="E182" t="s">
        <v>147</v>
      </c>
    </row>
    <row r="183" spans="1:5">
      <c r="A183">
        <v>0.96991700000000003</v>
      </c>
      <c r="B183">
        <v>6.7227639999999997</v>
      </c>
      <c r="C183">
        <v>1.516149</v>
      </c>
      <c r="D183">
        <v>182</v>
      </c>
      <c r="E183" t="s">
        <v>147</v>
      </c>
    </row>
    <row r="184" spans="1:5">
      <c r="A184">
        <v>0.98163299999999998</v>
      </c>
      <c r="B184">
        <v>6.7138439999999999</v>
      </c>
      <c r="C184">
        <v>1.5178769999999999</v>
      </c>
      <c r="D184">
        <v>183</v>
      </c>
      <c r="E184" t="s">
        <v>148</v>
      </c>
    </row>
    <row r="185" spans="1:5">
      <c r="A185">
        <v>0.99260899999999996</v>
      </c>
      <c r="B185">
        <v>6.7049859999999999</v>
      </c>
      <c r="C185">
        <v>1.518435</v>
      </c>
      <c r="D185">
        <v>184</v>
      </c>
      <c r="E185" t="s">
        <v>149</v>
      </c>
    </row>
    <row r="186" spans="1:5">
      <c r="A186">
        <v>1.003477</v>
      </c>
      <c r="B186">
        <v>6.6957120000000003</v>
      </c>
      <c r="C186">
        <v>1.5188980000000001</v>
      </c>
      <c r="D186">
        <v>185</v>
      </c>
      <c r="E186" t="s">
        <v>149</v>
      </c>
    </row>
    <row r="187" spans="1:5">
      <c r="A187">
        <v>1.014416</v>
      </c>
      <c r="B187">
        <v>6.685778</v>
      </c>
      <c r="C187">
        <v>1.5189820000000001</v>
      </c>
      <c r="D187">
        <v>186</v>
      </c>
      <c r="E187" t="s">
        <v>150</v>
      </c>
    </row>
    <row r="188" spans="1:5">
      <c r="A188">
        <v>1.02529</v>
      </c>
      <c r="B188">
        <v>6.6758119999999996</v>
      </c>
      <c r="C188">
        <v>1.519298</v>
      </c>
      <c r="D188">
        <v>187</v>
      </c>
      <c r="E188" t="s">
        <v>151</v>
      </c>
    </row>
    <row r="189" spans="1:5">
      <c r="A189">
        <v>1.0355780000000001</v>
      </c>
      <c r="B189">
        <v>6.6663030000000001</v>
      </c>
      <c r="C189">
        <v>1.5198879999999999</v>
      </c>
      <c r="D189">
        <v>188</v>
      </c>
      <c r="E189" t="s">
        <v>151</v>
      </c>
    </row>
    <row r="190" spans="1:5">
      <c r="A190">
        <v>1.0446880000000001</v>
      </c>
      <c r="B190">
        <v>6.6576230000000001</v>
      </c>
      <c r="C190">
        <v>1.520645</v>
      </c>
      <c r="D190">
        <v>189</v>
      </c>
      <c r="E190" t="s">
        <v>151</v>
      </c>
    </row>
    <row r="191" spans="1:5">
      <c r="A191">
        <v>1.0523670000000001</v>
      </c>
      <c r="B191">
        <v>6.6496040000000001</v>
      </c>
      <c r="C191">
        <v>1.521552</v>
      </c>
      <c r="D191">
        <v>190</v>
      </c>
      <c r="E191" t="s">
        <v>152</v>
      </c>
    </row>
    <row r="192" spans="1:5">
      <c r="A192">
        <v>1.0584420000000001</v>
      </c>
      <c r="B192">
        <v>6.6419199999999998</v>
      </c>
      <c r="C192">
        <v>1.5224169999999999</v>
      </c>
      <c r="D192">
        <v>191</v>
      </c>
      <c r="E192" t="s">
        <v>152</v>
      </c>
    </row>
    <row r="193" spans="1:5">
      <c r="A193">
        <v>1.064481</v>
      </c>
      <c r="B193">
        <v>6.6328849999999999</v>
      </c>
      <c r="C193">
        <v>1.52264</v>
      </c>
      <c r="D193">
        <v>192</v>
      </c>
      <c r="E193" t="s">
        <v>153</v>
      </c>
    </row>
    <row r="194" spans="1:5">
      <c r="A194">
        <v>1.070759</v>
      </c>
      <c r="B194">
        <v>6.6220309999999998</v>
      </c>
      <c r="C194">
        <v>1.522829</v>
      </c>
      <c r="D194">
        <v>193</v>
      </c>
      <c r="E194" t="s">
        <v>153</v>
      </c>
    </row>
    <row r="195" spans="1:5">
      <c r="A195">
        <v>1.0761050000000001</v>
      </c>
      <c r="B195">
        <v>6.6104500000000002</v>
      </c>
      <c r="C195">
        <v>1.5235190000000001</v>
      </c>
      <c r="D195">
        <v>194</v>
      </c>
      <c r="E195" t="s">
        <v>154</v>
      </c>
    </row>
    <row r="196" spans="1:5">
      <c r="A196">
        <v>1.0796319999999999</v>
      </c>
      <c r="B196">
        <v>6.599183</v>
      </c>
      <c r="C196">
        <v>1.524481</v>
      </c>
      <c r="D196">
        <v>195</v>
      </c>
      <c r="E196" t="s">
        <v>154</v>
      </c>
    </row>
    <row r="197" spans="1:5">
      <c r="A197">
        <v>1.0812470000000001</v>
      </c>
      <c r="B197">
        <v>6.5892860000000004</v>
      </c>
      <c r="C197">
        <v>1.5260670000000001</v>
      </c>
      <c r="D197">
        <v>196</v>
      </c>
      <c r="E197" t="s">
        <v>155</v>
      </c>
    </row>
    <row r="198" spans="1:5">
      <c r="A198">
        <v>1.081148</v>
      </c>
      <c r="B198">
        <v>6.5813360000000003</v>
      </c>
      <c r="C198">
        <v>1.527064</v>
      </c>
      <c r="D198">
        <v>197</v>
      </c>
      <c r="E198" t="s">
        <v>156</v>
      </c>
    </row>
    <row r="199" spans="1:5">
      <c r="A199">
        <v>1.079942</v>
      </c>
      <c r="B199">
        <v>6.574217</v>
      </c>
      <c r="C199">
        <v>1.5269729999999999</v>
      </c>
      <c r="D199">
        <v>198</v>
      </c>
      <c r="E199" t="s">
        <v>156</v>
      </c>
    </row>
    <row r="200" spans="1:5">
      <c r="A200">
        <v>1.078287</v>
      </c>
      <c r="B200">
        <v>6.5670650000000004</v>
      </c>
      <c r="C200">
        <v>1.5256970000000001</v>
      </c>
      <c r="D200">
        <v>199</v>
      </c>
      <c r="E200" t="s">
        <v>157</v>
      </c>
    </row>
    <row r="201" spans="1:5">
      <c r="A201">
        <v>1.076236</v>
      </c>
      <c r="B201">
        <v>6.5607040000000003</v>
      </c>
      <c r="C201">
        <v>1.522723</v>
      </c>
      <c r="D201">
        <v>200</v>
      </c>
      <c r="E201" t="s">
        <v>158</v>
      </c>
    </row>
    <row r="202" spans="1:5">
      <c r="A202">
        <v>1.0738799999999999</v>
      </c>
      <c r="B202">
        <v>6.5559050000000001</v>
      </c>
      <c r="C202">
        <v>1.5186679999999999</v>
      </c>
      <c r="D202">
        <v>201</v>
      </c>
      <c r="E202" t="s">
        <v>239</v>
      </c>
    </row>
    <row r="203" spans="1:5">
      <c r="A203">
        <v>1.0707180000000001</v>
      </c>
      <c r="B203">
        <v>6.5533359999999998</v>
      </c>
      <c r="C203">
        <v>1.5142329999999999</v>
      </c>
      <c r="D203">
        <v>202</v>
      </c>
      <c r="E203" t="s">
        <v>159</v>
      </c>
    </row>
    <row r="204" spans="1:5">
      <c r="A204">
        <v>1.067018</v>
      </c>
      <c r="B204">
        <v>6.5527220000000002</v>
      </c>
      <c r="C204">
        <v>1.5101420000000001</v>
      </c>
      <c r="D204">
        <v>203</v>
      </c>
      <c r="E204" t="s">
        <v>159</v>
      </c>
    </row>
    <row r="205" spans="1:5">
      <c r="A205">
        <v>1.0634349999999999</v>
      </c>
      <c r="B205">
        <v>6.5532529999999998</v>
      </c>
      <c r="C205">
        <v>1.506551</v>
      </c>
      <c r="D205">
        <v>204</v>
      </c>
      <c r="E205" t="s">
        <v>160</v>
      </c>
    </row>
    <row r="206" spans="1:5">
      <c r="A206">
        <v>1.060003</v>
      </c>
      <c r="B206">
        <v>6.5544960000000003</v>
      </c>
      <c r="C206">
        <v>1.503684</v>
      </c>
      <c r="D206">
        <v>205</v>
      </c>
      <c r="E206" t="s">
        <v>162</v>
      </c>
    </row>
    <row r="207" spans="1:5">
      <c r="A207">
        <v>1.0565819999999999</v>
      </c>
      <c r="B207">
        <v>6.555974</v>
      </c>
      <c r="C207">
        <v>1.500974</v>
      </c>
      <c r="D207">
        <v>206</v>
      </c>
      <c r="E207" t="s">
        <v>163</v>
      </c>
    </row>
    <row r="208" spans="1:5">
      <c r="A208">
        <v>1.052994</v>
      </c>
      <c r="B208">
        <v>6.556959</v>
      </c>
      <c r="C208">
        <v>1.4988300000000001</v>
      </c>
      <c r="D208">
        <v>207</v>
      </c>
      <c r="E208" t="s">
        <v>164</v>
      </c>
    </row>
    <row r="209" spans="1:5">
      <c r="A209">
        <v>1.048916</v>
      </c>
      <c r="B209">
        <v>6.5584759999999998</v>
      </c>
      <c r="C209">
        <v>1.497668</v>
      </c>
      <c r="D209">
        <v>208</v>
      </c>
      <c r="E209" t="s">
        <v>164</v>
      </c>
    </row>
    <row r="210" spans="1:5">
      <c r="A210">
        <v>1.044028</v>
      </c>
      <c r="B210">
        <v>6.5611750000000004</v>
      </c>
      <c r="C210">
        <v>1.497684</v>
      </c>
      <c r="D210">
        <v>209</v>
      </c>
      <c r="E210" t="s">
        <v>249</v>
      </c>
    </row>
    <row r="211" spans="1:5">
      <c r="A211">
        <v>1.0386869999999999</v>
      </c>
      <c r="B211">
        <v>6.5644729999999996</v>
      </c>
      <c r="C211">
        <v>1.4993099999999999</v>
      </c>
      <c r="D211">
        <v>210</v>
      </c>
      <c r="E211" t="s">
        <v>165</v>
      </c>
    </row>
    <row r="212" spans="1:5">
      <c r="A212">
        <v>1.0324770000000001</v>
      </c>
      <c r="B212">
        <v>6.5681260000000004</v>
      </c>
      <c r="C212">
        <v>1.50187</v>
      </c>
      <c r="D212">
        <v>211</v>
      </c>
      <c r="E212" t="s">
        <v>166</v>
      </c>
    </row>
    <row r="213" spans="1:5">
      <c r="A213">
        <v>1.0258640000000001</v>
      </c>
      <c r="B213">
        <v>6.5724809999999998</v>
      </c>
      <c r="C213">
        <v>1.5046740000000001</v>
      </c>
      <c r="D213">
        <v>212</v>
      </c>
      <c r="E213" t="s">
        <v>167</v>
      </c>
    </row>
    <row r="214" spans="1:5">
      <c r="A214">
        <v>1.019263</v>
      </c>
      <c r="B214">
        <v>6.577159</v>
      </c>
      <c r="C214">
        <v>1.5067740000000001</v>
      </c>
      <c r="D214">
        <v>213</v>
      </c>
      <c r="E214" t="s">
        <v>168</v>
      </c>
    </row>
    <row r="215" spans="1:5">
      <c r="A215">
        <v>1.0125470000000001</v>
      </c>
      <c r="B215">
        <v>6.5822419999999999</v>
      </c>
      <c r="C215">
        <v>1.507911</v>
      </c>
      <c r="D215">
        <v>214</v>
      </c>
      <c r="E215" t="s">
        <v>169</v>
      </c>
    </row>
    <row r="216" spans="1:5">
      <c r="A216">
        <v>1.005895</v>
      </c>
      <c r="B216">
        <v>6.587745</v>
      </c>
      <c r="C216">
        <v>1.5081230000000001</v>
      </c>
      <c r="D216">
        <v>215</v>
      </c>
      <c r="E216" t="s">
        <v>169</v>
      </c>
    </row>
    <row r="217" spans="1:5">
      <c r="A217">
        <v>0.99899000000000004</v>
      </c>
      <c r="B217">
        <v>6.593801</v>
      </c>
      <c r="C217">
        <v>1.507995</v>
      </c>
      <c r="D217">
        <v>216</v>
      </c>
      <c r="E217" t="s">
        <v>250</v>
      </c>
    </row>
    <row r="218" spans="1:5">
      <c r="A218">
        <v>0.99216899999999997</v>
      </c>
      <c r="B218">
        <v>6.6000880000000004</v>
      </c>
      <c r="C218">
        <v>1.5078149999999999</v>
      </c>
      <c r="D218">
        <v>217</v>
      </c>
      <c r="E218" t="s">
        <v>170</v>
      </c>
    </row>
    <row r="219" spans="1:5">
      <c r="A219">
        <v>0.98540300000000003</v>
      </c>
      <c r="B219">
        <v>6.6064999999999996</v>
      </c>
      <c r="C219">
        <v>1.5075559999999999</v>
      </c>
      <c r="D219">
        <v>218</v>
      </c>
      <c r="E219" t="s">
        <v>171</v>
      </c>
    </row>
    <row r="220" spans="1:5">
      <c r="A220">
        <v>0.97915399999999997</v>
      </c>
      <c r="B220">
        <v>6.6128299999999998</v>
      </c>
      <c r="C220">
        <v>1.5072779999999999</v>
      </c>
      <c r="D220">
        <v>219</v>
      </c>
      <c r="E220" t="s">
        <v>171</v>
      </c>
    </row>
    <row r="221" spans="1:5">
      <c r="A221">
        <v>0.97328999999999999</v>
      </c>
      <c r="B221">
        <v>6.6191199999999997</v>
      </c>
      <c r="C221">
        <v>1.5069619999999999</v>
      </c>
      <c r="D221">
        <v>220</v>
      </c>
      <c r="E221" t="s">
        <v>171</v>
      </c>
    </row>
    <row r="222" spans="1:5">
      <c r="A222">
        <v>0.96765699999999999</v>
      </c>
      <c r="B222">
        <v>6.6252709999999997</v>
      </c>
      <c r="C222">
        <v>1.507023</v>
      </c>
      <c r="D222">
        <v>221</v>
      </c>
      <c r="E222" t="s">
        <v>172</v>
      </c>
    </row>
    <row r="223" spans="1:5">
      <c r="A223">
        <v>0.961619</v>
      </c>
      <c r="B223">
        <v>6.6310739999999999</v>
      </c>
      <c r="C223">
        <v>1.5078039999999999</v>
      </c>
      <c r="D223">
        <v>222</v>
      </c>
      <c r="E223" t="s">
        <v>172</v>
      </c>
    </row>
    <row r="224" spans="1:5">
      <c r="A224">
        <v>0.95407200000000003</v>
      </c>
      <c r="B224">
        <v>6.6366839999999998</v>
      </c>
      <c r="C224">
        <v>1.5098499999999999</v>
      </c>
      <c r="D224">
        <v>223</v>
      </c>
      <c r="E224" t="s">
        <v>173</v>
      </c>
    </row>
    <row r="225" spans="1:5">
      <c r="A225">
        <v>0.94633699999999998</v>
      </c>
      <c r="B225">
        <v>6.6421720000000004</v>
      </c>
      <c r="C225">
        <v>1.5127219999999999</v>
      </c>
      <c r="D225">
        <v>224</v>
      </c>
      <c r="E225" t="s">
        <v>173</v>
      </c>
    </row>
    <row r="226" spans="1:5">
      <c r="A226">
        <v>0.93721600000000005</v>
      </c>
      <c r="B226">
        <v>6.647265</v>
      </c>
      <c r="C226">
        <v>1.516019</v>
      </c>
      <c r="D226">
        <v>225</v>
      </c>
      <c r="E226" t="s">
        <v>242</v>
      </c>
    </row>
    <row r="227" spans="1:5">
      <c r="A227">
        <v>0.92749700000000002</v>
      </c>
      <c r="B227">
        <v>6.6518740000000003</v>
      </c>
      <c r="C227">
        <v>1.518297</v>
      </c>
      <c r="D227">
        <v>226</v>
      </c>
      <c r="E227" t="s">
        <v>175</v>
      </c>
    </row>
    <row r="228" spans="1:5">
      <c r="A228">
        <v>0.91681400000000002</v>
      </c>
      <c r="B228">
        <v>6.6562780000000004</v>
      </c>
      <c r="C228">
        <v>1.5196149999999999</v>
      </c>
      <c r="D228">
        <v>227</v>
      </c>
      <c r="E228" t="s">
        <v>257</v>
      </c>
    </row>
    <row r="229" spans="1:5">
      <c r="A229">
        <v>0.90420199999999995</v>
      </c>
      <c r="B229">
        <v>6.6603399999999997</v>
      </c>
      <c r="C229">
        <v>1.5203759999999999</v>
      </c>
      <c r="D229">
        <v>228</v>
      </c>
      <c r="E229" t="s">
        <v>257</v>
      </c>
    </row>
    <row r="230" spans="1:5">
      <c r="A230">
        <v>0.88794799999999996</v>
      </c>
      <c r="B230">
        <v>6.6642109999999999</v>
      </c>
      <c r="C230">
        <v>1.5207599999999999</v>
      </c>
      <c r="D230">
        <v>229</v>
      </c>
      <c r="E230" t="s">
        <v>176</v>
      </c>
    </row>
    <row r="231" spans="1:5">
      <c r="A231">
        <v>0.87078</v>
      </c>
      <c r="B231">
        <v>6.6677869999999997</v>
      </c>
      <c r="C231">
        <v>1.520767</v>
      </c>
      <c r="D231">
        <v>230</v>
      </c>
      <c r="E231" t="s">
        <v>177</v>
      </c>
    </row>
    <row r="232" spans="1:5">
      <c r="A232">
        <v>0.85413300000000003</v>
      </c>
      <c r="B232">
        <v>6.6710209999999996</v>
      </c>
      <c r="C232">
        <v>1.520465</v>
      </c>
      <c r="D232">
        <v>231</v>
      </c>
      <c r="E232" t="s">
        <v>177</v>
      </c>
    </row>
    <row r="233" spans="1:5">
      <c r="A233">
        <v>0.83816199999999996</v>
      </c>
      <c r="B233">
        <v>6.6738090000000003</v>
      </c>
      <c r="C233">
        <v>1.520057</v>
      </c>
      <c r="D233">
        <v>232</v>
      </c>
      <c r="E233" t="s">
        <v>178</v>
      </c>
    </row>
    <row r="234" spans="1:5">
      <c r="A234">
        <v>0.82386199999999998</v>
      </c>
      <c r="B234">
        <v>6.6763810000000001</v>
      </c>
      <c r="C234">
        <v>1.519183</v>
      </c>
      <c r="D234">
        <v>233</v>
      </c>
      <c r="E234" t="s">
        <v>179</v>
      </c>
    </row>
    <row r="235" spans="1:5">
      <c r="A235">
        <v>0.80973399999999995</v>
      </c>
      <c r="B235">
        <v>6.6786539999999999</v>
      </c>
      <c r="C235">
        <v>1.5190140000000001</v>
      </c>
      <c r="D235">
        <v>234</v>
      </c>
      <c r="E235" t="s">
        <v>179</v>
      </c>
    </row>
    <row r="236" spans="1:5">
      <c r="A236">
        <v>0.79610800000000004</v>
      </c>
      <c r="B236">
        <v>6.6809130000000003</v>
      </c>
      <c r="C236">
        <v>1.5209649999999999</v>
      </c>
      <c r="D236">
        <v>235</v>
      </c>
      <c r="E236" t="s">
        <v>179</v>
      </c>
    </row>
    <row r="237" spans="1:5">
      <c r="A237">
        <v>0.78395000000000004</v>
      </c>
      <c r="B237">
        <v>6.6829039999999997</v>
      </c>
      <c r="C237">
        <v>1.5276240000000001</v>
      </c>
      <c r="D237">
        <v>236</v>
      </c>
      <c r="E237" t="s">
        <v>179</v>
      </c>
    </row>
    <row r="238" spans="1:5">
      <c r="A238">
        <v>0.774065</v>
      </c>
      <c r="B238">
        <v>6.684355</v>
      </c>
      <c r="C238">
        <v>1.5391429999999999</v>
      </c>
      <c r="D238">
        <v>237</v>
      </c>
      <c r="E238" t="s">
        <v>251</v>
      </c>
    </row>
    <row r="239" spans="1:5">
      <c r="A239">
        <v>0.76727100000000004</v>
      </c>
      <c r="B239">
        <v>6.6853569999999998</v>
      </c>
      <c r="C239">
        <v>1.5544530000000001</v>
      </c>
      <c r="D239">
        <v>238</v>
      </c>
      <c r="E239" t="s">
        <v>180</v>
      </c>
    </row>
    <row r="240" spans="1:5">
      <c r="A240">
        <v>0.76561999999999997</v>
      </c>
      <c r="B240">
        <v>6.6857660000000001</v>
      </c>
      <c r="C240">
        <v>1.568756</v>
      </c>
      <c r="D240">
        <v>239</v>
      </c>
      <c r="E240" t="s">
        <v>181</v>
      </c>
    </row>
    <row r="241" spans="1:5">
      <c r="A241">
        <v>0.76647200000000004</v>
      </c>
      <c r="B241">
        <v>6.6856390000000001</v>
      </c>
      <c r="C241">
        <v>1.579947</v>
      </c>
      <c r="D241">
        <v>240</v>
      </c>
      <c r="E241" t="s">
        <v>182</v>
      </c>
    </row>
    <row r="242" spans="1:5">
      <c r="A242">
        <v>0.76891799999999999</v>
      </c>
      <c r="B242">
        <v>6.6852910000000003</v>
      </c>
      <c r="C242">
        <v>1.5904720000000001</v>
      </c>
      <c r="D242">
        <v>241</v>
      </c>
      <c r="E242" t="s">
        <v>182</v>
      </c>
    </row>
    <row r="243" spans="1:5">
      <c r="A243">
        <v>0.77282399999999996</v>
      </c>
      <c r="B243">
        <v>6.6848580000000002</v>
      </c>
      <c r="C243">
        <v>1.6009420000000001</v>
      </c>
      <c r="D243">
        <v>242</v>
      </c>
      <c r="E243" t="s">
        <v>182</v>
      </c>
    </row>
    <row r="244" spans="1:5">
      <c r="A244">
        <v>0.77850699999999995</v>
      </c>
      <c r="B244">
        <v>6.6842090000000001</v>
      </c>
      <c r="C244">
        <v>1.6108150000000001</v>
      </c>
      <c r="D244">
        <v>243</v>
      </c>
      <c r="E244" t="s">
        <v>182</v>
      </c>
    </row>
    <row r="245" spans="1:5">
      <c r="A245">
        <v>0.786412</v>
      </c>
      <c r="B245">
        <v>6.6833039999999997</v>
      </c>
      <c r="C245">
        <v>1.619707</v>
      </c>
      <c r="D245">
        <v>244</v>
      </c>
      <c r="E245" t="s">
        <v>182</v>
      </c>
    </row>
    <row r="246" spans="1:5">
      <c r="A246">
        <v>0.79827099999999995</v>
      </c>
      <c r="B246">
        <v>6.6817380000000002</v>
      </c>
      <c r="C246">
        <v>1.6262430000000001</v>
      </c>
      <c r="D246">
        <v>245</v>
      </c>
      <c r="E246" t="s">
        <v>252</v>
      </c>
    </row>
    <row r="247" spans="1:5">
      <c r="A247">
        <v>0.81332800000000005</v>
      </c>
      <c r="B247">
        <v>6.6794070000000003</v>
      </c>
      <c r="C247">
        <v>1.629208</v>
      </c>
      <c r="D247">
        <v>246</v>
      </c>
      <c r="E247" t="s">
        <v>184</v>
      </c>
    </row>
    <row r="248" spans="1:5">
      <c r="A248">
        <v>0.83143900000000004</v>
      </c>
      <c r="B248">
        <v>6.6761869999999996</v>
      </c>
      <c r="C248">
        <v>1.628001</v>
      </c>
      <c r="D248">
        <v>247</v>
      </c>
      <c r="E248" t="s">
        <v>184</v>
      </c>
    </row>
    <row r="249" spans="1:5">
      <c r="A249">
        <v>0.85338700000000001</v>
      </c>
      <c r="B249">
        <v>6.6715499999999999</v>
      </c>
      <c r="C249">
        <v>1.623008</v>
      </c>
      <c r="D249">
        <v>248</v>
      </c>
      <c r="E249" t="s">
        <v>185</v>
      </c>
    </row>
    <row r="250" spans="1:5">
      <c r="A250">
        <v>0.87893399999999999</v>
      </c>
      <c r="B250">
        <v>6.6650929999999997</v>
      </c>
      <c r="C250">
        <v>1.6187320000000001</v>
      </c>
      <c r="D250">
        <v>249</v>
      </c>
      <c r="E250" t="s">
        <v>185</v>
      </c>
    </row>
    <row r="251" spans="1:5">
      <c r="A251">
        <v>0.90761899999999995</v>
      </c>
      <c r="B251">
        <v>6.6565070000000004</v>
      </c>
      <c r="C251">
        <v>1.6171679999999999</v>
      </c>
      <c r="D251">
        <v>250</v>
      </c>
      <c r="E251" t="s">
        <v>186</v>
      </c>
    </row>
    <row r="252" spans="1:5">
      <c r="A252">
        <v>0.93940999999999997</v>
      </c>
      <c r="B252">
        <v>6.6451570000000002</v>
      </c>
      <c r="C252">
        <v>1.61524</v>
      </c>
      <c r="D252">
        <v>251</v>
      </c>
      <c r="E252" t="s">
        <v>187</v>
      </c>
    </row>
    <row r="253" spans="1:5">
      <c r="A253">
        <v>0.97372300000000001</v>
      </c>
      <c r="B253">
        <v>6.6314000000000002</v>
      </c>
      <c r="C253">
        <v>1.6120110000000001</v>
      </c>
      <c r="D253">
        <v>252</v>
      </c>
      <c r="E253" t="s">
        <v>188</v>
      </c>
    </row>
    <row r="254" spans="1:5">
      <c r="A254">
        <v>1.009544</v>
      </c>
      <c r="B254">
        <v>6.6155840000000001</v>
      </c>
      <c r="C254">
        <v>1.6077779999999999</v>
      </c>
      <c r="D254">
        <v>253</v>
      </c>
      <c r="E254" t="s">
        <v>189</v>
      </c>
    </row>
    <row r="255" spans="1:5">
      <c r="A255">
        <v>1.046481</v>
      </c>
      <c r="B255">
        <v>6.597296</v>
      </c>
      <c r="C255">
        <v>1.602055</v>
      </c>
      <c r="D255">
        <v>254</v>
      </c>
      <c r="E255" t="s">
        <v>190</v>
      </c>
    </row>
    <row r="256" spans="1:5">
      <c r="A256">
        <v>1.083261</v>
      </c>
      <c r="B256">
        <v>6.5769710000000003</v>
      </c>
      <c r="C256">
        <v>1.59507</v>
      </c>
      <c r="D256">
        <v>255</v>
      </c>
      <c r="E256" t="s">
        <v>259</v>
      </c>
    </row>
    <row r="257" spans="1:5">
      <c r="A257">
        <v>1.1178509999999999</v>
      </c>
      <c r="B257">
        <v>6.5562569999999996</v>
      </c>
      <c r="C257">
        <v>1.586033</v>
      </c>
      <c r="D257">
        <v>256</v>
      </c>
      <c r="E257" t="s">
        <v>191</v>
      </c>
    </row>
    <row r="258" spans="1:5">
      <c r="A258">
        <v>1.149294</v>
      </c>
      <c r="B258">
        <v>6.535933</v>
      </c>
      <c r="C258">
        <v>1.5745990000000001</v>
      </c>
      <c r="D258">
        <v>257</v>
      </c>
      <c r="E258" t="s">
        <v>193</v>
      </c>
    </row>
    <row r="259" spans="1:5">
      <c r="A259">
        <v>1.1770039999999999</v>
      </c>
      <c r="B259">
        <v>6.5160489999999998</v>
      </c>
      <c r="C259">
        <v>1.5608709999999999</v>
      </c>
      <c r="D259">
        <v>258</v>
      </c>
      <c r="E259" t="s">
        <v>194</v>
      </c>
    </row>
    <row r="260" spans="1:5">
      <c r="A260">
        <v>1.2003159999999999</v>
      </c>
      <c r="B260">
        <v>6.497636</v>
      </c>
      <c r="C260">
        <v>1.5449630000000001</v>
      </c>
      <c r="D260">
        <v>259</v>
      </c>
      <c r="E260" t="s">
        <v>195</v>
      </c>
    </row>
    <row r="261" spans="1:5">
      <c r="A261">
        <v>1.218888</v>
      </c>
      <c r="B261">
        <v>6.4814220000000002</v>
      </c>
      <c r="C261">
        <v>1.527911</v>
      </c>
      <c r="D261">
        <v>260</v>
      </c>
      <c r="E261" t="s">
        <v>196</v>
      </c>
    </row>
    <row r="262" spans="1:5">
      <c r="A262">
        <v>1.2311829999999999</v>
      </c>
      <c r="B262">
        <v>6.4697810000000002</v>
      </c>
      <c r="C262">
        <v>1.5139499999999999</v>
      </c>
      <c r="D262">
        <v>261</v>
      </c>
      <c r="E262" t="s">
        <v>197</v>
      </c>
    </row>
    <row r="263" spans="1:5">
      <c r="A263">
        <v>1.238264</v>
      </c>
      <c r="B263">
        <v>6.4619879999999998</v>
      </c>
      <c r="C263">
        <v>1.5020709999999999</v>
      </c>
      <c r="D263">
        <v>262</v>
      </c>
      <c r="E263" t="s">
        <v>198</v>
      </c>
    </row>
    <row r="264" spans="1:5">
      <c r="A264">
        <v>1.2399690000000001</v>
      </c>
      <c r="B264">
        <v>6.4577010000000001</v>
      </c>
      <c r="C264">
        <v>1.4931939999999999</v>
      </c>
      <c r="D264">
        <v>263</v>
      </c>
      <c r="E264" t="s">
        <v>199</v>
      </c>
    </row>
    <row r="265" spans="1:5">
      <c r="A265">
        <v>1.2363040000000001</v>
      </c>
      <c r="B265">
        <v>6.4573510000000001</v>
      </c>
      <c r="C265">
        <v>1.4873130000000001</v>
      </c>
      <c r="D265">
        <v>264</v>
      </c>
      <c r="E265" t="s">
        <v>199</v>
      </c>
    </row>
    <row r="266" spans="1:5">
      <c r="A266">
        <v>1.2270570000000001</v>
      </c>
      <c r="B266">
        <v>6.4610960000000004</v>
      </c>
      <c r="C266">
        <v>1.4843170000000001</v>
      </c>
      <c r="D266">
        <v>265</v>
      </c>
      <c r="E266" t="s">
        <v>200</v>
      </c>
    </row>
    <row r="267" spans="1:5">
      <c r="A267">
        <v>1.2132860000000001</v>
      </c>
      <c r="B267">
        <v>6.4674889999999996</v>
      </c>
      <c r="C267">
        <v>1.4850559999999999</v>
      </c>
      <c r="D267">
        <v>266</v>
      </c>
      <c r="E267" t="s">
        <v>201</v>
      </c>
    </row>
    <row r="268" spans="1:5">
      <c r="A268">
        <v>1.195781</v>
      </c>
      <c r="B268">
        <v>6.4762620000000002</v>
      </c>
      <c r="C268">
        <v>1.489428</v>
      </c>
      <c r="D268">
        <v>267</v>
      </c>
      <c r="E268" t="s">
        <v>201</v>
      </c>
    </row>
    <row r="269" spans="1:5">
      <c r="A269">
        <v>1.1744399999999999</v>
      </c>
      <c r="B269">
        <v>6.4877390000000004</v>
      </c>
      <c r="C269">
        <v>1.4962070000000001</v>
      </c>
      <c r="D269">
        <v>268</v>
      </c>
      <c r="E269" t="s">
        <v>201</v>
      </c>
    </row>
    <row r="270" spans="1:5">
      <c r="A270">
        <v>1.1519630000000001</v>
      </c>
      <c r="B270">
        <v>6.499587</v>
      </c>
      <c r="C270">
        <v>1.5050460000000001</v>
      </c>
      <c r="D270">
        <v>269</v>
      </c>
      <c r="E270" t="s">
        <v>202</v>
      </c>
    </row>
    <row r="271" spans="1:5">
      <c r="A271">
        <v>1.13049</v>
      </c>
      <c r="B271">
        <v>6.5098289999999999</v>
      </c>
      <c r="C271">
        <v>1.515164</v>
      </c>
      <c r="D271">
        <v>270</v>
      </c>
      <c r="E271" t="s">
        <v>202</v>
      </c>
    </row>
    <row r="272" spans="1:5">
      <c r="A272">
        <v>1.112903</v>
      </c>
      <c r="B272">
        <v>6.5153930000000004</v>
      </c>
      <c r="C272">
        <v>1.5223709999999999</v>
      </c>
      <c r="D272">
        <v>271</v>
      </c>
      <c r="E272" t="s">
        <v>202</v>
      </c>
    </row>
    <row r="273" spans="1:5">
      <c r="A273">
        <v>1.098368</v>
      </c>
      <c r="B273">
        <v>6.5163549999999999</v>
      </c>
      <c r="C273">
        <v>1.527771</v>
      </c>
      <c r="D273">
        <v>272</v>
      </c>
      <c r="E273" t="s">
        <v>203</v>
      </c>
    </row>
    <row r="274" spans="1:5">
      <c r="A274">
        <v>1.085907</v>
      </c>
      <c r="B274">
        <v>6.5145220000000004</v>
      </c>
      <c r="C274">
        <v>1.5312159999999999</v>
      </c>
      <c r="D274">
        <v>273</v>
      </c>
      <c r="E274" t="s">
        <v>204</v>
      </c>
    </row>
    <row r="275" spans="1:5">
      <c r="A275">
        <v>1.074927</v>
      </c>
      <c r="B275">
        <v>6.5115340000000002</v>
      </c>
      <c r="C275">
        <v>1.5335810000000001</v>
      </c>
      <c r="D275">
        <v>274</v>
      </c>
      <c r="E275" t="s">
        <v>204</v>
      </c>
    </row>
    <row r="276" spans="1:5">
      <c r="A276">
        <v>1.0660989999999999</v>
      </c>
      <c r="B276">
        <v>6.5075380000000003</v>
      </c>
      <c r="C276">
        <v>1.535374</v>
      </c>
      <c r="D276">
        <v>275</v>
      </c>
      <c r="E276" t="s">
        <v>204</v>
      </c>
    </row>
    <row r="277" spans="1:5">
      <c r="A277">
        <v>1.0595399999999999</v>
      </c>
      <c r="B277">
        <v>6.502694</v>
      </c>
      <c r="C277">
        <v>1.536173</v>
      </c>
      <c r="D277">
        <v>276</v>
      </c>
      <c r="E277" t="s">
        <v>205</v>
      </c>
    </row>
    <row r="278" spans="1:5">
      <c r="A278">
        <v>1.054575</v>
      </c>
      <c r="B278">
        <v>6.4968820000000003</v>
      </c>
      <c r="C278">
        <v>1.5363519999999999</v>
      </c>
      <c r="D278">
        <v>277</v>
      </c>
      <c r="E278" t="s">
        <v>205</v>
      </c>
    </row>
    <row r="279" spans="1:5">
      <c r="A279">
        <v>1.0511969999999999</v>
      </c>
      <c r="B279">
        <v>6.4905350000000004</v>
      </c>
      <c r="C279">
        <v>1.5372239999999999</v>
      </c>
      <c r="D279">
        <v>278</v>
      </c>
      <c r="E279" t="s">
        <v>207</v>
      </c>
    </row>
    <row r="280" spans="1:5">
      <c r="A280">
        <v>1.047318</v>
      </c>
      <c r="B280">
        <v>6.4855900000000002</v>
      </c>
      <c r="C280">
        <v>1.5387379999999999</v>
      </c>
      <c r="D280">
        <v>279</v>
      </c>
      <c r="E280" t="s">
        <v>207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7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0.106378</v>
      </c>
      <c r="B2">
        <v>0.36818000000000001</v>
      </c>
      <c r="C2">
        <v>0.245973</v>
      </c>
      <c r="D2">
        <v>1</v>
      </c>
      <c r="E2" t="s">
        <v>20</v>
      </c>
    </row>
    <row r="3" spans="1:5">
      <c r="A3">
        <v>0.207369</v>
      </c>
      <c r="B3">
        <v>0.73125399999999996</v>
      </c>
      <c r="C3">
        <v>0.492149</v>
      </c>
      <c r="D3">
        <v>2</v>
      </c>
      <c r="E3" t="s">
        <v>21</v>
      </c>
    </row>
    <row r="4" spans="1:5">
      <c r="A4">
        <v>0.30444100000000002</v>
      </c>
      <c r="B4">
        <v>1.091701</v>
      </c>
      <c r="C4">
        <v>0.73868999999999996</v>
      </c>
      <c r="D4">
        <v>3</v>
      </c>
      <c r="E4" t="s">
        <v>23</v>
      </c>
    </row>
    <row r="5" spans="1:5">
      <c r="A5">
        <v>0.39493499999999998</v>
      </c>
      <c r="B5">
        <v>1.45085</v>
      </c>
      <c r="C5">
        <v>0.99806499999999998</v>
      </c>
      <c r="D5">
        <v>4</v>
      </c>
      <c r="E5" t="s">
        <v>23</v>
      </c>
    </row>
    <row r="6" spans="1:5">
      <c r="A6">
        <v>0.48351</v>
      </c>
      <c r="B6">
        <v>1.8105720000000001</v>
      </c>
      <c r="C6">
        <v>1.2572650000000001</v>
      </c>
      <c r="D6">
        <v>5</v>
      </c>
      <c r="E6" t="s">
        <v>24</v>
      </c>
    </row>
    <row r="7" spans="1:5">
      <c r="A7">
        <v>0.56834200000000001</v>
      </c>
      <c r="B7">
        <v>2.170188</v>
      </c>
      <c r="C7">
        <v>1.516022</v>
      </c>
      <c r="D7">
        <v>6</v>
      </c>
      <c r="E7" t="s">
        <v>25</v>
      </c>
    </row>
    <row r="8" spans="1:5">
      <c r="A8">
        <v>0.64945799999999998</v>
      </c>
      <c r="B8">
        <v>2.5294370000000002</v>
      </c>
      <c r="C8">
        <v>1.8816090000000001</v>
      </c>
      <c r="D8">
        <v>7</v>
      </c>
      <c r="E8" t="s">
        <v>26</v>
      </c>
    </row>
    <row r="9" spans="1:5">
      <c r="A9">
        <v>0.72903200000000001</v>
      </c>
      <c r="B9">
        <v>2.887283</v>
      </c>
      <c r="C9">
        <v>2.2147299999999999</v>
      </c>
      <c r="D9">
        <v>8</v>
      </c>
      <c r="E9" t="s">
        <v>27</v>
      </c>
    </row>
    <row r="10" spans="1:5">
      <c r="A10">
        <v>0.803651</v>
      </c>
      <c r="B10">
        <v>3.245358</v>
      </c>
      <c r="C10">
        <v>2.5821200000000002</v>
      </c>
      <c r="D10">
        <v>9</v>
      </c>
      <c r="E10" t="s">
        <v>27</v>
      </c>
    </row>
    <row r="11" spans="1:5">
      <c r="A11">
        <v>0.88019000000000003</v>
      </c>
      <c r="B11">
        <v>3.6038130000000002</v>
      </c>
      <c r="C11">
        <v>2.9017590000000002</v>
      </c>
      <c r="D11">
        <v>10</v>
      </c>
      <c r="E11" t="s">
        <v>28</v>
      </c>
    </row>
    <row r="12" spans="1:5">
      <c r="A12">
        <v>0.85228099999999996</v>
      </c>
      <c r="B12">
        <v>3.5946479999999998</v>
      </c>
      <c r="C12">
        <v>2.9503900000000001</v>
      </c>
      <c r="D12">
        <v>11</v>
      </c>
      <c r="E12" t="s">
        <v>29</v>
      </c>
    </row>
    <row r="13" spans="1:5">
      <c r="A13">
        <v>0.83180699999999996</v>
      </c>
      <c r="B13">
        <v>3.5913900000000001</v>
      </c>
      <c r="C13">
        <v>2.9873959999999999</v>
      </c>
      <c r="D13">
        <v>12</v>
      </c>
      <c r="E13" t="s">
        <v>30</v>
      </c>
    </row>
    <row r="14" spans="1:5">
      <c r="A14">
        <v>0.81745400000000001</v>
      </c>
      <c r="B14">
        <v>3.591853</v>
      </c>
      <c r="C14">
        <v>3.01824</v>
      </c>
      <c r="D14">
        <v>13</v>
      </c>
      <c r="E14" t="s">
        <v>31</v>
      </c>
    </row>
    <row r="15" spans="1:5">
      <c r="A15">
        <v>0.81038600000000005</v>
      </c>
      <c r="B15">
        <v>3.5946549999999999</v>
      </c>
      <c r="C15">
        <v>3.0415009999999998</v>
      </c>
      <c r="D15">
        <v>14</v>
      </c>
      <c r="E15" t="s">
        <v>33</v>
      </c>
    </row>
    <row r="16" spans="1:5">
      <c r="A16">
        <v>0.80579800000000001</v>
      </c>
      <c r="B16">
        <v>3.5979429999999999</v>
      </c>
      <c r="C16">
        <v>3.0697350000000001</v>
      </c>
      <c r="D16">
        <v>15</v>
      </c>
      <c r="E16" t="s">
        <v>33</v>
      </c>
    </row>
    <row r="17" spans="1:5">
      <c r="A17">
        <v>0.805392</v>
      </c>
      <c r="B17">
        <v>3.6023649999999998</v>
      </c>
      <c r="C17">
        <v>3.1011669999999998</v>
      </c>
      <c r="D17">
        <v>16</v>
      </c>
      <c r="E17" t="s">
        <v>34</v>
      </c>
    </row>
    <row r="18" spans="1:5">
      <c r="A18">
        <v>0.80903800000000003</v>
      </c>
      <c r="B18">
        <v>3.608136</v>
      </c>
      <c r="C18">
        <v>3.029156</v>
      </c>
      <c r="D18">
        <v>17</v>
      </c>
      <c r="E18" t="s">
        <v>216</v>
      </c>
    </row>
    <row r="19" spans="1:5">
      <c r="A19">
        <v>0.81489800000000001</v>
      </c>
      <c r="B19">
        <v>3.6166109999999998</v>
      </c>
      <c r="C19">
        <v>2.9930249999999998</v>
      </c>
      <c r="D19">
        <v>18</v>
      </c>
      <c r="E19" t="s">
        <v>35</v>
      </c>
    </row>
    <row r="20" spans="1:5">
      <c r="A20">
        <v>0.82724200000000003</v>
      </c>
      <c r="B20">
        <v>3.6259600000000001</v>
      </c>
      <c r="C20">
        <v>2.920582</v>
      </c>
      <c r="D20">
        <v>19</v>
      </c>
      <c r="E20" t="s">
        <v>36</v>
      </c>
    </row>
    <row r="21" spans="1:5">
      <c r="A21">
        <v>0.83956699999999995</v>
      </c>
      <c r="B21">
        <v>3.6363409999999998</v>
      </c>
      <c r="C21">
        <v>2.893554</v>
      </c>
      <c r="D21">
        <v>20</v>
      </c>
      <c r="E21" t="s">
        <v>36</v>
      </c>
    </row>
    <row r="22" spans="1:5">
      <c r="A22">
        <v>0.85226199999999996</v>
      </c>
      <c r="B22">
        <v>3.6477119999999998</v>
      </c>
      <c r="C22">
        <v>2.8871259999999999</v>
      </c>
      <c r="D22">
        <v>21</v>
      </c>
      <c r="E22" t="s">
        <v>37</v>
      </c>
    </row>
    <row r="23" spans="1:5">
      <c r="A23">
        <v>0.86476699999999995</v>
      </c>
      <c r="B23">
        <v>3.6592310000000001</v>
      </c>
      <c r="C23">
        <v>2.8874970000000002</v>
      </c>
      <c r="D23">
        <v>22</v>
      </c>
      <c r="E23" t="s">
        <v>39</v>
      </c>
    </row>
    <row r="24" spans="1:5">
      <c r="A24">
        <v>0.87390800000000002</v>
      </c>
      <c r="B24">
        <v>3.6703700000000001</v>
      </c>
      <c r="C24">
        <v>2.8895879999999998</v>
      </c>
      <c r="D24">
        <v>23</v>
      </c>
      <c r="E24" t="s">
        <v>217</v>
      </c>
    </row>
    <row r="25" spans="1:5">
      <c r="A25">
        <v>0.88111700000000004</v>
      </c>
      <c r="B25">
        <v>3.6808480000000001</v>
      </c>
      <c r="C25">
        <v>2.882342</v>
      </c>
      <c r="D25">
        <v>24</v>
      </c>
      <c r="E25" t="s">
        <v>40</v>
      </c>
    </row>
    <row r="26" spans="1:5">
      <c r="A26">
        <v>0.88637999999999995</v>
      </c>
      <c r="B26">
        <v>3.690483</v>
      </c>
      <c r="C26">
        <v>2.865729</v>
      </c>
      <c r="D26">
        <v>25</v>
      </c>
      <c r="E26" t="s">
        <v>218</v>
      </c>
    </row>
    <row r="27" spans="1:5">
      <c r="A27">
        <v>0.89019999999999999</v>
      </c>
      <c r="B27">
        <v>3.6992020000000001</v>
      </c>
      <c r="C27">
        <v>2.8416519999999998</v>
      </c>
      <c r="D27">
        <v>26</v>
      </c>
      <c r="E27" t="s">
        <v>219</v>
      </c>
    </row>
    <row r="28" spans="1:5">
      <c r="A28">
        <v>0.89261999999999997</v>
      </c>
      <c r="B28">
        <v>3.706807</v>
      </c>
      <c r="C28">
        <v>2.8078989999999999</v>
      </c>
      <c r="D28">
        <v>27</v>
      </c>
      <c r="E28" t="s">
        <v>41</v>
      </c>
    </row>
    <row r="29" spans="1:5">
      <c r="A29">
        <v>0.89334599999999997</v>
      </c>
      <c r="B29">
        <v>3.7128749999999999</v>
      </c>
      <c r="C29">
        <v>2.7650229999999998</v>
      </c>
      <c r="D29">
        <v>28</v>
      </c>
      <c r="E29" t="s">
        <v>42</v>
      </c>
    </row>
    <row r="30" spans="1:5">
      <c r="A30">
        <v>0.89256500000000005</v>
      </c>
      <c r="B30">
        <v>3.7183389999999998</v>
      </c>
      <c r="C30">
        <v>2.7236370000000001</v>
      </c>
      <c r="D30">
        <v>29</v>
      </c>
      <c r="E30" t="s">
        <v>43</v>
      </c>
    </row>
    <row r="31" spans="1:5">
      <c r="A31">
        <v>0.89003299999999996</v>
      </c>
      <c r="B31">
        <v>3.7231000000000001</v>
      </c>
      <c r="C31">
        <v>2.6936610000000001</v>
      </c>
      <c r="D31">
        <v>30</v>
      </c>
      <c r="E31" t="s">
        <v>44</v>
      </c>
    </row>
    <row r="32" spans="1:5">
      <c r="A32">
        <v>0.88533600000000001</v>
      </c>
      <c r="B32">
        <v>3.7270029999999998</v>
      </c>
      <c r="C32">
        <v>2.67686</v>
      </c>
      <c r="D32">
        <v>31</v>
      </c>
      <c r="E32" t="s">
        <v>45</v>
      </c>
    </row>
    <row r="33" spans="1:5">
      <c r="A33">
        <v>0.87887800000000005</v>
      </c>
      <c r="B33">
        <v>3.7305299999999999</v>
      </c>
      <c r="C33">
        <v>2.6649259999999999</v>
      </c>
      <c r="D33">
        <v>32</v>
      </c>
      <c r="E33" t="s">
        <v>45</v>
      </c>
    </row>
    <row r="34" spans="1:5">
      <c r="A34">
        <v>0.87363000000000002</v>
      </c>
      <c r="B34">
        <v>3.7338800000000001</v>
      </c>
      <c r="C34">
        <v>2.6557970000000002</v>
      </c>
      <c r="D34">
        <v>33</v>
      </c>
      <c r="E34" t="s">
        <v>220</v>
      </c>
    </row>
    <row r="35" spans="1:5">
      <c r="A35">
        <v>0.86935499999999999</v>
      </c>
      <c r="B35">
        <v>3.7370909999999999</v>
      </c>
      <c r="C35">
        <v>2.6498010000000001</v>
      </c>
      <c r="D35">
        <v>34</v>
      </c>
      <c r="E35" t="s">
        <v>220</v>
      </c>
    </row>
    <row r="36" spans="1:5">
      <c r="A36">
        <v>0.86609199999999997</v>
      </c>
      <c r="B36">
        <v>3.740173</v>
      </c>
      <c r="C36">
        <v>2.6484869999999998</v>
      </c>
      <c r="D36">
        <v>35</v>
      </c>
      <c r="E36" t="s">
        <v>46</v>
      </c>
    </row>
    <row r="37" spans="1:5">
      <c r="A37">
        <v>0.86336800000000002</v>
      </c>
      <c r="B37">
        <v>3.7431100000000002</v>
      </c>
      <c r="C37">
        <v>2.6520039999999998</v>
      </c>
      <c r="D37">
        <v>36</v>
      </c>
      <c r="E37" t="s">
        <v>47</v>
      </c>
    </row>
    <row r="38" spans="1:5">
      <c r="A38">
        <v>0.86119999999999997</v>
      </c>
      <c r="B38">
        <v>3.746184</v>
      </c>
      <c r="C38">
        <v>2.6618499999999998</v>
      </c>
      <c r="D38">
        <v>37</v>
      </c>
      <c r="E38" t="s">
        <v>47</v>
      </c>
    </row>
    <row r="39" spans="1:5">
      <c r="A39">
        <v>0.85971600000000004</v>
      </c>
      <c r="B39">
        <v>3.7511480000000001</v>
      </c>
      <c r="C39">
        <v>2.675662</v>
      </c>
      <c r="D39">
        <v>38</v>
      </c>
      <c r="E39" t="s">
        <v>48</v>
      </c>
    </row>
    <row r="40" spans="1:5">
      <c r="A40">
        <v>0.85799099999999995</v>
      </c>
      <c r="B40">
        <v>3.7558980000000002</v>
      </c>
      <c r="C40">
        <v>2.6900629999999999</v>
      </c>
      <c r="D40">
        <v>39</v>
      </c>
      <c r="E40" t="s">
        <v>221</v>
      </c>
    </row>
    <row r="41" spans="1:5">
      <c r="A41">
        <v>0.856379</v>
      </c>
      <c r="B41">
        <v>3.7606470000000001</v>
      </c>
      <c r="C41">
        <v>2.695846</v>
      </c>
      <c r="D41">
        <v>40</v>
      </c>
      <c r="E41" t="s">
        <v>221</v>
      </c>
    </row>
    <row r="42" spans="1:5">
      <c r="A42">
        <v>0.85482000000000002</v>
      </c>
      <c r="B42">
        <v>3.7654320000000001</v>
      </c>
      <c r="C42">
        <v>2.6941609999999998</v>
      </c>
      <c r="D42">
        <v>41</v>
      </c>
      <c r="E42" t="s">
        <v>51</v>
      </c>
    </row>
    <row r="43" spans="1:5">
      <c r="A43">
        <v>0.85323000000000004</v>
      </c>
      <c r="B43">
        <v>3.7701739999999999</v>
      </c>
      <c r="C43">
        <v>2.69252</v>
      </c>
      <c r="D43">
        <v>42</v>
      </c>
      <c r="E43" t="s">
        <v>52</v>
      </c>
    </row>
    <row r="44" spans="1:5">
      <c r="A44">
        <v>0.85131299999999999</v>
      </c>
      <c r="B44">
        <v>3.7745630000000001</v>
      </c>
      <c r="C44">
        <v>2.6913360000000002</v>
      </c>
      <c r="D44">
        <v>43</v>
      </c>
      <c r="E44" t="s">
        <v>53</v>
      </c>
    </row>
    <row r="45" spans="1:5">
      <c r="A45">
        <v>0.84912200000000004</v>
      </c>
      <c r="B45">
        <v>3.778572</v>
      </c>
      <c r="C45">
        <v>2.6898330000000001</v>
      </c>
      <c r="D45">
        <v>44</v>
      </c>
      <c r="E45" t="s">
        <v>54</v>
      </c>
    </row>
    <row r="46" spans="1:5">
      <c r="A46">
        <v>0.84693099999999999</v>
      </c>
      <c r="B46">
        <v>3.7824110000000002</v>
      </c>
      <c r="C46">
        <v>2.6869130000000001</v>
      </c>
      <c r="D46">
        <v>45</v>
      </c>
      <c r="E46" t="s">
        <v>55</v>
      </c>
    </row>
    <row r="47" spans="1:5">
      <c r="A47">
        <v>0.84540300000000002</v>
      </c>
      <c r="B47">
        <v>3.7876690000000002</v>
      </c>
      <c r="C47">
        <v>2.6805500000000002</v>
      </c>
      <c r="D47">
        <v>46</v>
      </c>
      <c r="E47" t="s">
        <v>222</v>
      </c>
    </row>
    <row r="48" spans="1:5">
      <c r="A48">
        <v>0.844221</v>
      </c>
      <c r="B48">
        <v>3.793034</v>
      </c>
      <c r="C48">
        <v>2.6716730000000002</v>
      </c>
      <c r="D48">
        <v>47</v>
      </c>
      <c r="E48" t="s">
        <v>56</v>
      </c>
    </row>
    <row r="49" spans="1:5">
      <c r="A49">
        <v>0.84264300000000003</v>
      </c>
      <c r="B49">
        <v>3.7964069999999999</v>
      </c>
      <c r="C49">
        <v>2.661454</v>
      </c>
      <c r="D49">
        <v>48</v>
      </c>
      <c r="E49" t="s">
        <v>56</v>
      </c>
    </row>
    <row r="50" spans="1:5">
      <c r="A50">
        <v>0.83992</v>
      </c>
      <c r="B50">
        <v>3.7988219999999999</v>
      </c>
      <c r="C50">
        <v>2.647964</v>
      </c>
      <c r="D50">
        <v>49</v>
      </c>
      <c r="E50" t="s">
        <v>57</v>
      </c>
    </row>
    <row r="51" spans="1:5">
      <c r="A51">
        <v>0.83514100000000002</v>
      </c>
      <c r="B51">
        <v>3.7997679999999998</v>
      </c>
      <c r="C51">
        <v>2.6311499999999999</v>
      </c>
      <c r="D51">
        <v>50</v>
      </c>
      <c r="E51" t="s">
        <v>58</v>
      </c>
    </row>
    <row r="52" spans="1:5">
      <c r="A52">
        <v>0.82756399999999997</v>
      </c>
      <c r="B52">
        <v>3.7992970000000001</v>
      </c>
      <c r="C52">
        <v>2.6088390000000001</v>
      </c>
      <c r="D52">
        <v>51</v>
      </c>
      <c r="E52" t="s">
        <v>59</v>
      </c>
    </row>
    <row r="53" spans="1:5">
      <c r="A53">
        <v>0.81678799999999996</v>
      </c>
      <c r="B53">
        <v>3.7978179999999999</v>
      </c>
      <c r="C53">
        <v>2.5813459999999999</v>
      </c>
      <c r="D53">
        <v>52</v>
      </c>
      <c r="E53" t="s">
        <v>60</v>
      </c>
    </row>
    <row r="54" spans="1:5">
      <c r="A54">
        <v>0.80439400000000005</v>
      </c>
      <c r="B54">
        <v>3.7959770000000002</v>
      </c>
      <c r="C54">
        <v>2.5509559999999998</v>
      </c>
      <c r="D54">
        <v>53</v>
      </c>
      <c r="E54" t="s">
        <v>61</v>
      </c>
    </row>
    <row r="55" spans="1:5">
      <c r="A55">
        <v>0.79182600000000003</v>
      </c>
      <c r="B55">
        <v>3.794152</v>
      </c>
      <c r="C55">
        <v>2.5187210000000002</v>
      </c>
      <c r="D55">
        <v>54</v>
      </c>
      <c r="E55" t="s">
        <v>62</v>
      </c>
    </row>
    <row r="56" spans="1:5">
      <c r="A56">
        <v>0.78109799999999996</v>
      </c>
      <c r="B56">
        <v>3.792214</v>
      </c>
      <c r="C56">
        <v>2.4849510000000001</v>
      </c>
      <c r="D56">
        <v>55</v>
      </c>
      <c r="E56" t="s">
        <v>63</v>
      </c>
    </row>
    <row r="57" spans="1:5">
      <c r="A57">
        <v>0.77155099999999999</v>
      </c>
      <c r="B57">
        <v>3.7887140000000001</v>
      </c>
      <c r="C57">
        <v>2.4533499999999999</v>
      </c>
      <c r="D57">
        <v>56</v>
      </c>
      <c r="E57" t="s">
        <v>64</v>
      </c>
    </row>
    <row r="58" spans="1:5">
      <c r="A58">
        <v>0.763347</v>
      </c>
      <c r="B58">
        <v>3.7849149999999998</v>
      </c>
      <c r="C58">
        <v>2.425284</v>
      </c>
      <c r="D58">
        <v>57</v>
      </c>
      <c r="E58" t="s">
        <v>64</v>
      </c>
    </row>
    <row r="59" spans="1:5">
      <c r="A59">
        <v>0.75693299999999997</v>
      </c>
      <c r="B59">
        <v>3.7813029999999999</v>
      </c>
      <c r="C59">
        <v>2.4023340000000002</v>
      </c>
      <c r="D59">
        <v>58</v>
      </c>
      <c r="E59" t="s">
        <v>65</v>
      </c>
    </row>
    <row r="60" spans="1:5">
      <c r="A60">
        <v>0.75234699999999999</v>
      </c>
      <c r="B60">
        <v>3.778613</v>
      </c>
      <c r="C60">
        <v>2.3859210000000002</v>
      </c>
      <c r="D60">
        <v>59</v>
      </c>
      <c r="E60" t="s">
        <v>223</v>
      </c>
    </row>
    <row r="61" spans="1:5">
      <c r="A61">
        <v>0.74964500000000001</v>
      </c>
      <c r="B61">
        <v>3.7767029999999999</v>
      </c>
      <c r="C61">
        <v>2.3717869999999999</v>
      </c>
      <c r="D61">
        <v>60</v>
      </c>
      <c r="E61" t="s">
        <v>66</v>
      </c>
    </row>
    <row r="62" spans="1:5">
      <c r="A62">
        <v>0.74901799999999996</v>
      </c>
      <c r="B62">
        <v>3.7752219999999999</v>
      </c>
      <c r="C62">
        <v>2.360865</v>
      </c>
      <c r="D62">
        <v>61</v>
      </c>
      <c r="E62" t="s">
        <v>66</v>
      </c>
    </row>
    <row r="63" spans="1:5">
      <c r="A63">
        <v>0.75117699999999998</v>
      </c>
      <c r="B63">
        <v>3.774</v>
      </c>
      <c r="C63">
        <v>2.3544309999999999</v>
      </c>
      <c r="D63">
        <v>62</v>
      </c>
      <c r="E63" t="s">
        <v>66</v>
      </c>
    </row>
    <row r="64" spans="1:5">
      <c r="A64">
        <v>0.75490599999999997</v>
      </c>
      <c r="B64">
        <v>3.7728079999999999</v>
      </c>
      <c r="C64">
        <v>2.3518150000000002</v>
      </c>
      <c r="D64">
        <v>63</v>
      </c>
      <c r="E64" t="s">
        <v>67</v>
      </c>
    </row>
    <row r="65" spans="1:5">
      <c r="A65">
        <v>0.75931700000000002</v>
      </c>
      <c r="B65">
        <v>3.7717960000000001</v>
      </c>
      <c r="C65">
        <v>2.3542649999999998</v>
      </c>
      <c r="D65">
        <v>64</v>
      </c>
      <c r="E65" t="s">
        <v>67</v>
      </c>
    </row>
    <row r="66" spans="1:5">
      <c r="A66">
        <v>0.76134800000000002</v>
      </c>
      <c r="B66">
        <v>3.7707389999999998</v>
      </c>
      <c r="C66">
        <v>2.360757</v>
      </c>
      <c r="D66">
        <v>65</v>
      </c>
      <c r="E66" t="s">
        <v>69</v>
      </c>
    </row>
    <row r="67" spans="1:5">
      <c r="A67">
        <v>0.75947299999999995</v>
      </c>
      <c r="B67">
        <v>3.7690250000000001</v>
      </c>
      <c r="C67">
        <v>2.3724099999999999</v>
      </c>
      <c r="D67">
        <v>66</v>
      </c>
      <c r="E67" t="s">
        <v>70</v>
      </c>
    </row>
    <row r="68" spans="1:5">
      <c r="A68">
        <v>0.75399300000000002</v>
      </c>
      <c r="B68">
        <v>3.7672889999999999</v>
      </c>
      <c r="C68">
        <v>2.395003</v>
      </c>
      <c r="D68">
        <v>67</v>
      </c>
      <c r="E68" t="s">
        <v>71</v>
      </c>
    </row>
    <row r="69" spans="1:5">
      <c r="A69">
        <v>0.74705900000000003</v>
      </c>
      <c r="B69">
        <v>3.7656740000000002</v>
      </c>
      <c r="C69">
        <v>2.4121540000000001</v>
      </c>
      <c r="D69">
        <v>68</v>
      </c>
      <c r="E69" t="s">
        <v>73</v>
      </c>
    </row>
    <row r="70" spans="1:5">
      <c r="A70">
        <v>0.73991300000000004</v>
      </c>
      <c r="B70">
        <v>3.7639420000000001</v>
      </c>
      <c r="C70">
        <v>2.4226930000000002</v>
      </c>
      <c r="D70">
        <v>69</v>
      </c>
      <c r="E70" t="s">
        <v>74</v>
      </c>
    </row>
    <row r="71" spans="1:5">
      <c r="A71">
        <v>0.73312699999999997</v>
      </c>
      <c r="B71">
        <v>3.7624550000000001</v>
      </c>
      <c r="C71">
        <v>2.4315519999999999</v>
      </c>
      <c r="D71">
        <v>70</v>
      </c>
      <c r="E71" t="s">
        <v>74</v>
      </c>
    </row>
    <row r="72" spans="1:5">
      <c r="A72">
        <v>0.72742799999999996</v>
      </c>
      <c r="B72">
        <v>3.7614920000000001</v>
      </c>
      <c r="C72">
        <v>2.4399169999999999</v>
      </c>
      <c r="D72">
        <v>71</v>
      </c>
      <c r="E72" t="s">
        <v>224</v>
      </c>
    </row>
    <row r="73" spans="1:5">
      <c r="A73">
        <v>0.722827</v>
      </c>
      <c r="B73">
        <v>3.761037</v>
      </c>
      <c r="C73">
        <v>2.4482919999999999</v>
      </c>
      <c r="D73">
        <v>72</v>
      </c>
      <c r="E73" t="s">
        <v>76</v>
      </c>
    </row>
    <row r="74" spans="1:5">
      <c r="A74">
        <v>0.71925799999999995</v>
      </c>
      <c r="B74">
        <v>3.7610519999999998</v>
      </c>
      <c r="C74">
        <v>2.4570159999999999</v>
      </c>
      <c r="D74">
        <v>73</v>
      </c>
      <c r="E74" t="s">
        <v>76</v>
      </c>
    </row>
    <row r="75" spans="1:5">
      <c r="A75">
        <v>0.71641999999999995</v>
      </c>
      <c r="B75">
        <v>3.7613650000000001</v>
      </c>
      <c r="C75">
        <v>2.4655999999999998</v>
      </c>
      <c r="D75">
        <v>74</v>
      </c>
      <c r="E75" t="s">
        <v>76</v>
      </c>
    </row>
    <row r="76" spans="1:5">
      <c r="A76">
        <v>0.71530499999999997</v>
      </c>
      <c r="B76">
        <v>3.7624179999999998</v>
      </c>
      <c r="C76">
        <v>2.477538</v>
      </c>
      <c r="D76">
        <v>75</v>
      </c>
      <c r="E76" t="s">
        <v>77</v>
      </c>
    </row>
    <row r="77" spans="1:5">
      <c r="A77">
        <v>0.71831</v>
      </c>
      <c r="B77">
        <v>3.7654019999999999</v>
      </c>
      <c r="C77">
        <v>2.48996</v>
      </c>
      <c r="D77">
        <v>76</v>
      </c>
      <c r="E77" t="s">
        <v>244</v>
      </c>
    </row>
    <row r="78" spans="1:5">
      <c r="A78">
        <v>0.72528199999999998</v>
      </c>
      <c r="B78">
        <v>3.768948</v>
      </c>
      <c r="C78">
        <v>2.4946389999999998</v>
      </c>
      <c r="D78">
        <v>77</v>
      </c>
      <c r="E78" t="s">
        <v>79</v>
      </c>
    </row>
    <row r="79" spans="1:5">
      <c r="A79">
        <v>0.73400200000000004</v>
      </c>
      <c r="B79">
        <v>3.7734160000000001</v>
      </c>
      <c r="C79">
        <v>2.511412</v>
      </c>
      <c r="D79">
        <v>78</v>
      </c>
      <c r="E79" t="s">
        <v>225</v>
      </c>
    </row>
    <row r="80" spans="1:5">
      <c r="A80">
        <v>0.74312199999999995</v>
      </c>
      <c r="B80">
        <v>3.7783280000000001</v>
      </c>
      <c r="C80">
        <v>2.5453489999999999</v>
      </c>
      <c r="D80">
        <v>79</v>
      </c>
      <c r="E80" t="s">
        <v>80</v>
      </c>
    </row>
    <row r="81" spans="1:5">
      <c r="A81">
        <v>0.75145600000000001</v>
      </c>
      <c r="B81">
        <v>3.7830349999999999</v>
      </c>
      <c r="C81">
        <v>2.6050599999999999</v>
      </c>
      <c r="D81">
        <v>80</v>
      </c>
      <c r="E81" t="s">
        <v>80</v>
      </c>
    </row>
    <row r="82" spans="1:5">
      <c r="A82">
        <v>0.75978999999999997</v>
      </c>
      <c r="B82">
        <v>3.7878219999999998</v>
      </c>
      <c r="C82">
        <v>2.7612109999999999</v>
      </c>
      <c r="D82">
        <v>81</v>
      </c>
      <c r="E82" t="s">
        <v>81</v>
      </c>
    </row>
    <row r="83" spans="1:5">
      <c r="A83">
        <v>0.76807199999999998</v>
      </c>
      <c r="B83">
        <v>3.7926500000000001</v>
      </c>
      <c r="C83">
        <v>2.904328</v>
      </c>
      <c r="D83">
        <v>82</v>
      </c>
      <c r="E83" t="s">
        <v>82</v>
      </c>
    </row>
    <row r="84" spans="1:5">
      <c r="A84">
        <v>0.77637599999999996</v>
      </c>
      <c r="B84">
        <v>3.797542</v>
      </c>
      <c r="C84">
        <v>3.0268920000000001</v>
      </c>
      <c r="D84">
        <v>83</v>
      </c>
      <c r="E84" t="s">
        <v>83</v>
      </c>
    </row>
    <row r="85" spans="1:5">
      <c r="A85">
        <v>0.78395899999999996</v>
      </c>
      <c r="B85">
        <v>3.8021090000000002</v>
      </c>
      <c r="C85">
        <v>3.1367430000000001</v>
      </c>
      <c r="D85">
        <v>84</v>
      </c>
      <c r="E85" t="s">
        <v>84</v>
      </c>
    </row>
    <row r="86" spans="1:5">
      <c r="A86">
        <v>0.79053099999999998</v>
      </c>
      <c r="B86">
        <v>3.806082</v>
      </c>
      <c r="C86">
        <v>3.2385700000000002</v>
      </c>
      <c r="D86">
        <v>85</v>
      </c>
      <c r="E86" t="s">
        <v>85</v>
      </c>
    </row>
    <row r="87" spans="1:5">
      <c r="A87">
        <v>0.79506699999999997</v>
      </c>
      <c r="B87">
        <v>3.8087939999999998</v>
      </c>
      <c r="C87">
        <v>3.3319540000000001</v>
      </c>
      <c r="D87">
        <v>86</v>
      </c>
      <c r="E87" t="s">
        <v>86</v>
      </c>
    </row>
    <row r="88" spans="1:5">
      <c r="A88">
        <v>0.79741399999999996</v>
      </c>
      <c r="B88">
        <v>3.8108439999999999</v>
      </c>
      <c r="C88">
        <v>3.4124669999999999</v>
      </c>
      <c r="D88">
        <v>87</v>
      </c>
      <c r="E88" t="s">
        <v>87</v>
      </c>
    </row>
    <row r="89" spans="1:5">
      <c r="A89">
        <v>0.79815400000000003</v>
      </c>
      <c r="B89">
        <v>3.8125209999999998</v>
      </c>
      <c r="C89">
        <v>3.4711780000000001</v>
      </c>
      <c r="D89">
        <v>88</v>
      </c>
      <c r="E89" t="s">
        <v>88</v>
      </c>
    </row>
    <row r="90" spans="1:5">
      <c r="A90">
        <v>0.79738200000000004</v>
      </c>
      <c r="B90">
        <v>3.8130950000000001</v>
      </c>
      <c r="C90">
        <v>3.510186</v>
      </c>
      <c r="D90">
        <v>89</v>
      </c>
      <c r="E90" t="s">
        <v>90</v>
      </c>
    </row>
    <row r="91" spans="1:5">
      <c r="A91">
        <v>0.79606200000000005</v>
      </c>
      <c r="B91">
        <v>3.8129849999999998</v>
      </c>
      <c r="C91">
        <v>3.5198149999999999</v>
      </c>
      <c r="D91">
        <v>90</v>
      </c>
      <c r="E91" t="s">
        <v>91</v>
      </c>
    </row>
    <row r="92" spans="1:5">
      <c r="A92">
        <v>0.79342999999999997</v>
      </c>
      <c r="B92">
        <v>3.8119339999999999</v>
      </c>
      <c r="C92">
        <v>3.4289139999999998</v>
      </c>
      <c r="D92">
        <v>91</v>
      </c>
      <c r="E92" t="s">
        <v>92</v>
      </c>
    </row>
    <row r="93" spans="1:5">
      <c r="A93">
        <v>0.78983400000000004</v>
      </c>
      <c r="B93">
        <v>3.810381</v>
      </c>
      <c r="C93">
        <v>3.3486630000000002</v>
      </c>
      <c r="D93">
        <v>92</v>
      </c>
      <c r="E93" t="s">
        <v>94</v>
      </c>
    </row>
    <row r="94" spans="1:5">
      <c r="A94">
        <v>0.78513900000000003</v>
      </c>
      <c r="B94">
        <v>3.8082379999999998</v>
      </c>
      <c r="C94">
        <v>3.2878029999999998</v>
      </c>
      <c r="D94">
        <v>93</v>
      </c>
      <c r="E94" t="s">
        <v>95</v>
      </c>
    </row>
    <row r="95" spans="1:5">
      <c r="A95">
        <v>0.78015999999999996</v>
      </c>
      <c r="B95">
        <v>3.8059630000000002</v>
      </c>
      <c r="C95">
        <v>3.2360699999999998</v>
      </c>
      <c r="D95">
        <v>94</v>
      </c>
      <c r="E95" t="s">
        <v>96</v>
      </c>
    </row>
    <row r="96" spans="1:5">
      <c r="A96">
        <v>0.77487700000000004</v>
      </c>
      <c r="B96">
        <v>3.8035549999999998</v>
      </c>
      <c r="C96">
        <v>3.1816460000000002</v>
      </c>
      <c r="D96">
        <v>95</v>
      </c>
      <c r="E96" t="s">
        <v>97</v>
      </c>
    </row>
    <row r="97" spans="1:5">
      <c r="A97">
        <v>0.76882099999999998</v>
      </c>
      <c r="B97">
        <v>3.8007840000000002</v>
      </c>
      <c r="C97">
        <v>3.1244930000000002</v>
      </c>
      <c r="D97">
        <v>96</v>
      </c>
      <c r="E97" t="s">
        <v>228</v>
      </c>
    </row>
    <row r="98" spans="1:5">
      <c r="A98">
        <v>0.762432</v>
      </c>
      <c r="B98">
        <v>3.7977449999999999</v>
      </c>
      <c r="C98">
        <v>3.070084</v>
      </c>
      <c r="D98">
        <v>97</v>
      </c>
      <c r="E98" t="s">
        <v>98</v>
      </c>
    </row>
    <row r="99" spans="1:5">
      <c r="A99">
        <v>0.75561500000000004</v>
      </c>
      <c r="B99">
        <v>3.793634</v>
      </c>
      <c r="C99">
        <v>3.0247289999999998</v>
      </c>
      <c r="D99">
        <v>98</v>
      </c>
      <c r="E99" t="s">
        <v>99</v>
      </c>
    </row>
    <row r="100" spans="1:5">
      <c r="A100">
        <v>0.75014899999999995</v>
      </c>
      <c r="B100">
        <v>3.790089</v>
      </c>
      <c r="C100">
        <v>2.9841510000000002</v>
      </c>
      <c r="D100">
        <v>99</v>
      </c>
      <c r="E100" t="s">
        <v>101</v>
      </c>
    </row>
    <row r="101" spans="1:5">
      <c r="A101">
        <v>0.74672799999999995</v>
      </c>
      <c r="B101">
        <v>3.7869730000000001</v>
      </c>
      <c r="C101">
        <v>2.9553020000000001</v>
      </c>
      <c r="D101">
        <v>100</v>
      </c>
      <c r="E101" t="s">
        <v>102</v>
      </c>
    </row>
    <row r="102" spans="1:5">
      <c r="A102">
        <v>0.74524000000000001</v>
      </c>
      <c r="B102">
        <v>3.7843599999999999</v>
      </c>
      <c r="C102">
        <v>2.9434469999999999</v>
      </c>
      <c r="D102">
        <v>101</v>
      </c>
      <c r="E102" t="s">
        <v>103</v>
      </c>
    </row>
    <row r="103" spans="1:5">
      <c r="A103">
        <v>0.74506499999999998</v>
      </c>
      <c r="B103">
        <v>3.7824200000000001</v>
      </c>
      <c r="C103">
        <v>2.9502510000000002</v>
      </c>
      <c r="D103">
        <v>102</v>
      </c>
      <c r="E103" t="s">
        <v>104</v>
      </c>
    </row>
    <row r="104" spans="1:5">
      <c r="A104">
        <v>0.74629500000000004</v>
      </c>
      <c r="B104">
        <v>3.7812760000000001</v>
      </c>
      <c r="C104">
        <v>2.9740980000000001</v>
      </c>
      <c r="D104">
        <v>103</v>
      </c>
      <c r="E104" t="s">
        <v>105</v>
      </c>
    </row>
    <row r="105" spans="1:5">
      <c r="A105">
        <v>0.74879700000000005</v>
      </c>
      <c r="B105">
        <v>3.780888</v>
      </c>
      <c r="C105">
        <v>3.01892</v>
      </c>
      <c r="D105">
        <v>104</v>
      </c>
      <c r="E105" t="s">
        <v>106</v>
      </c>
    </row>
    <row r="106" spans="1:5">
      <c r="A106">
        <v>0.752749</v>
      </c>
      <c r="B106">
        <v>3.7814269999999999</v>
      </c>
      <c r="C106">
        <v>3.0933290000000002</v>
      </c>
      <c r="D106">
        <v>105</v>
      </c>
      <c r="E106" t="s">
        <v>229</v>
      </c>
    </row>
    <row r="107" spans="1:5">
      <c r="A107">
        <v>0.75861999999999996</v>
      </c>
      <c r="B107">
        <v>3.7830339999999998</v>
      </c>
      <c r="C107">
        <v>3.1963080000000001</v>
      </c>
      <c r="D107">
        <v>106</v>
      </c>
      <c r="E107" t="s">
        <v>107</v>
      </c>
    </row>
    <row r="108" spans="1:5">
      <c r="A108">
        <v>0.76563099999999995</v>
      </c>
      <c r="B108">
        <v>3.7854199999999998</v>
      </c>
      <c r="C108">
        <v>3.3116500000000002</v>
      </c>
      <c r="D108">
        <v>107</v>
      </c>
      <c r="E108" t="s">
        <v>108</v>
      </c>
    </row>
    <row r="109" spans="1:5">
      <c r="A109">
        <v>0.77313399999999999</v>
      </c>
      <c r="B109">
        <v>3.7883339999999999</v>
      </c>
      <c r="C109">
        <v>3.4285239999999999</v>
      </c>
      <c r="D109">
        <v>108</v>
      </c>
      <c r="E109" t="s">
        <v>109</v>
      </c>
    </row>
    <row r="110" spans="1:5">
      <c r="A110">
        <v>0.779895</v>
      </c>
      <c r="B110">
        <v>3.7911359999999998</v>
      </c>
      <c r="C110">
        <v>3.5446550000000001</v>
      </c>
      <c r="D110">
        <v>109</v>
      </c>
      <c r="E110" t="s">
        <v>109</v>
      </c>
    </row>
    <row r="111" spans="1:5">
      <c r="A111">
        <v>0.78529300000000002</v>
      </c>
      <c r="B111">
        <v>3.794054</v>
      </c>
      <c r="C111">
        <v>3.652549</v>
      </c>
      <c r="D111">
        <v>110</v>
      </c>
      <c r="E111" t="s">
        <v>230</v>
      </c>
    </row>
    <row r="112" spans="1:5">
      <c r="A112">
        <v>0.78981299999999999</v>
      </c>
      <c r="B112">
        <v>3.7972899999999998</v>
      </c>
      <c r="C112">
        <v>3.7547540000000001</v>
      </c>
      <c r="D112">
        <v>111</v>
      </c>
      <c r="E112" t="s">
        <v>111</v>
      </c>
    </row>
    <row r="113" spans="1:5">
      <c r="A113">
        <v>0.79376500000000005</v>
      </c>
      <c r="B113">
        <v>3.8002989999999999</v>
      </c>
      <c r="C113">
        <v>3.8345609999999999</v>
      </c>
      <c r="D113">
        <v>112</v>
      </c>
      <c r="E113" t="s">
        <v>112</v>
      </c>
    </row>
    <row r="114" spans="1:5">
      <c r="A114">
        <v>0.79663200000000001</v>
      </c>
      <c r="B114">
        <v>3.8025959999999999</v>
      </c>
      <c r="C114">
        <v>3.8861620000000001</v>
      </c>
      <c r="D114">
        <v>113</v>
      </c>
      <c r="E114" t="s">
        <v>113</v>
      </c>
    </row>
    <row r="115" spans="1:5">
      <c r="A115">
        <v>0.79770799999999997</v>
      </c>
      <c r="B115">
        <v>3.8038099999999999</v>
      </c>
      <c r="C115">
        <v>3.9062450000000002</v>
      </c>
      <c r="D115">
        <v>114</v>
      </c>
      <c r="E115" t="s">
        <v>115</v>
      </c>
    </row>
    <row r="116" spans="1:5">
      <c r="A116">
        <v>0.79698400000000003</v>
      </c>
      <c r="B116">
        <v>3.8038500000000002</v>
      </c>
      <c r="C116">
        <v>3.8857460000000001</v>
      </c>
      <c r="D116">
        <v>115</v>
      </c>
      <c r="E116" t="s">
        <v>116</v>
      </c>
    </row>
    <row r="117" spans="1:5">
      <c r="A117">
        <v>0.79419899999999999</v>
      </c>
      <c r="B117">
        <v>3.8025869999999999</v>
      </c>
      <c r="C117">
        <v>3.8286709999999999</v>
      </c>
      <c r="D117">
        <v>116</v>
      </c>
      <c r="E117" t="s">
        <v>117</v>
      </c>
    </row>
    <row r="118" spans="1:5">
      <c r="A118">
        <v>0.78966599999999998</v>
      </c>
      <c r="B118">
        <v>3.8002660000000001</v>
      </c>
      <c r="C118">
        <v>3.749285</v>
      </c>
      <c r="D118">
        <v>117</v>
      </c>
      <c r="E118" t="s">
        <v>118</v>
      </c>
    </row>
    <row r="119" spans="1:5">
      <c r="A119">
        <v>0.78354100000000004</v>
      </c>
      <c r="B119">
        <v>3.7971300000000001</v>
      </c>
      <c r="C119">
        <v>3.6567919999999998</v>
      </c>
      <c r="D119">
        <v>118</v>
      </c>
      <c r="E119" t="s">
        <v>119</v>
      </c>
    </row>
    <row r="120" spans="1:5">
      <c r="A120">
        <v>0.77649199999999996</v>
      </c>
      <c r="B120">
        <v>3.793371</v>
      </c>
      <c r="C120">
        <v>3.5537010000000002</v>
      </c>
      <c r="D120">
        <v>119</v>
      </c>
      <c r="E120" t="s">
        <v>120</v>
      </c>
    </row>
    <row r="121" spans="1:5">
      <c r="A121">
        <v>0.76925600000000005</v>
      </c>
      <c r="B121">
        <v>3.789231</v>
      </c>
      <c r="C121">
        <v>3.4440249999999999</v>
      </c>
      <c r="D121">
        <v>120</v>
      </c>
      <c r="E121" t="s">
        <v>121</v>
      </c>
    </row>
    <row r="122" spans="1:5">
      <c r="A122">
        <v>0.76116200000000001</v>
      </c>
      <c r="B122">
        <v>3.7843309999999999</v>
      </c>
      <c r="C122">
        <v>3.3193389999999998</v>
      </c>
      <c r="D122">
        <v>121</v>
      </c>
      <c r="E122" t="s">
        <v>122</v>
      </c>
    </row>
    <row r="123" spans="1:5">
      <c r="A123">
        <v>0.75214099999999995</v>
      </c>
      <c r="B123">
        <v>3.7786179999999998</v>
      </c>
      <c r="C123">
        <v>3.1915070000000001</v>
      </c>
      <c r="D123">
        <v>122</v>
      </c>
      <c r="E123" t="s">
        <v>231</v>
      </c>
    </row>
    <row r="124" spans="1:5">
      <c r="A124">
        <v>0.74262300000000003</v>
      </c>
      <c r="B124">
        <v>3.7724479999999998</v>
      </c>
      <c r="C124">
        <v>3.0663260000000001</v>
      </c>
      <c r="D124">
        <v>123</v>
      </c>
      <c r="E124" t="s">
        <v>124</v>
      </c>
    </row>
    <row r="125" spans="1:5">
      <c r="A125">
        <v>0.73269600000000001</v>
      </c>
      <c r="B125">
        <v>3.7658689999999999</v>
      </c>
      <c r="C125">
        <v>3.2444109999999999</v>
      </c>
      <c r="D125">
        <v>124</v>
      </c>
      <c r="E125" t="s">
        <v>125</v>
      </c>
    </row>
    <row r="126" spans="1:5">
      <c r="A126">
        <v>0.72222799999999998</v>
      </c>
      <c r="B126">
        <v>3.758753</v>
      </c>
      <c r="C126">
        <v>3.6145770000000002</v>
      </c>
      <c r="D126">
        <v>125</v>
      </c>
      <c r="E126" t="s">
        <v>126</v>
      </c>
    </row>
    <row r="127" spans="1:5">
      <c r="A127">
        <v>0.71131800000000001</v>
      </c>
      <c r="B127">
        <v>3.7511109999999999</v>
      </c>
      <c r="C127">
        <v>3.9047429999999999</v>
      </c>
      <c r="D127">
        <v>126</v>
      </c>
      <c r="E127" t="s">
        <v>126</v>
      </c>
    </row>
    <row r="128" spans="1:5">
      <c r="A128">
        <v>0.70003000000000004</v>
      </c>
      <c r="B128">
        <v>3.7422279999999999</v>
      </c>
      <c r="C128">
        <v>4.147017</v>
      </c>
      <c r="D128">
        <v>127</v>
      </c>
      <c r="E128" t="s">
        <v>129</v>
      </c>
    </row>
    <row r="129" spans="1:5">
      <c r="A129">
        <v>0.68800399999999995</v>
      </c>
      <c r="B129">
        <v>3.7330079999999999</v>
      </c>
      <c r="C129">
        <v>4.3719099999999997</v>
      </c>
      <c r="D129">
        <v>128</v>
      </c>
      <c r="E129" t="s">
        <v>130</v>
      </c>
    </row>
    <row r="130" spans="1:5">
      <c r="A130">
        <v>0.67593400000000003</v>
      </c>
      <c r="B130">
        <v>3.724005</v>
      </c>
      <c r="C130">
        <v>4.5943339999999999</v>
      </c>
      <c r="D130">
        <v>129</v>
      </c>
      <c r="E130" t="s">
        <v>131</v>
      </c>
    </row>
    <row r="131" spans="1:5">
      <c r="A131">
        <v>0.66434199999999999</v>
      </c>
      <c r="B131">
        <v>3.7152219999999998</v>
      </c>
      <c r="C131">
        <v>4.8210249999999997</v>
      </c>
      <c r="D131">
        <v>130</v>
      </c>
      <c r="E131" t="s">
        <v>132</v>
      </c>
    </row>
    <row r="132" spans="1:5">
      <c r="A132">
        <v>0.65153300000000003</v>
      </c>
      <c r="B132">
        <v>3.7062330000000001</v>
      </c>
      <c r="C132">
        <v>5.0448880000000003</v>
      </c>
      <c r="D132">
        <v>131</v>
      </c>
      <c r="E132" t="s">
        <v>232</v>
      </c>
    </row>
    <row r="133" spans="1:5">
      <c r="A133">
        <v>0.63759999999999994</v>
      </c>
      <c r="B133">
        <v>3.6961219999999999</v>
      </c>
      <c r="C133">
        <v>5.2536100000000001</v>
      </c>
      <c r="D133">
        <v>132</v>
      </c>
      <c r="E133" t="s">
        <v>133</v>
      </c>
    </row>
    <row r="134" spans="1:5">
      <c r="A134">
        <v>0.62237799999999999</v>
      </c>
      <c r="B134">
        <v>3.6856309999999999</v>
      </c>
      <c r="C134">
        <v>5.434272</v>
      </c>
      <c r="D134">
        <v>133</v>
      </c>
      <c r="E134" t="s">
        <v>133</v>
      </c>
    </row>
    <row r="135" spans="1:5">
      <c r="A135">
        <v>0.60836299999999999</v>
      </c>
      <c r="B135">
        <v>3.6756229999999999</v>
      </c>
      <c r="C135">
        <v>5.3185330000000004</v>
      </c>
      <c r="D135">
        <v>134</v>
      </c>
      <c r="E135" t="s">
        <v>135</v>
      </c>
    </row>
    <row r="136" spans="1:5">
      <c r="A136">
        <v>0.596499</v>
      </c>
      <c r="B136">
        <v>3.6664690000000002</v>
      </c>
      <c r="C136">
        <v>4.9849050000000004</v>
      </c>
      <c r="D136">
        <v>135</v>
      </c>
      <c r="E136" t="s">
        <v>246</v>
      </c>
    </row>
    <row r="137" spans="1:5">
      <c r="A137">
        <v>0.58673500000000001</v>
      </c>
      <c r="B137">
        <v>3.6583709999999998</v>
      </c>
      <c r="C137">
        <v>4.7464380000000004</v>
      </c>
      <c r="D137">
        <v>136</v>
      </c>
      <c r="E137" t="s">
        <v>136</v>
      </c>
    </row>
    <row r="138" spans="1:5">
      <c r="A138">
        <v>0.57915000000000005</v>
      </c>
      <c r="B138">
        <v>3.652218</v>
      </c>
      <c r="C138">
        <v>4.5608259999999996</v>
      </c>
      <c r="D138">
        <v>137</v>
      </c>
      <c r="E138" t="s">
        <v>137</v>
      </c>
    </row>
    <row r="139" spans="1:5">
      <c r="A139">
        <v>0.57322499999999998</v>
      </c>
      <c r="B139">
        <v>3.6470069999999999</v>
      </c>
      <c r="C139">
        <v>4.3826460000000003</v>
      </c>
      <c r="D139">
        <v>138</v>
      </c>
      <c r="E139" t="s">
        <v>138</v>
      </c>
    </row>
    <row r="140" spans="1:5">
      <c r="A140">
        <v>0.56684500000000004</v>
      </c>
      <c r="B140">
        <v>3.6419359999999998</v>
      </c>
      <c r="C140">
        <v>4.19651</v>
      </c>
      <c r="D140">
        <v>139</v>
      </c>
      <c r="E140" t="s">
        <v>139</v>
      </c>
    </row>
    <row r="141" spans="1:5">
      <c r="A141">
        <v>0.55880700000000005</v>
      </c>
      <c r="B141">
        <v>3.636809</v>
      </c>
      <c r="C141">
        <v>3.9994619999999999</v>
      </c>
      <c r="D141">
        <v>140</v>
      </c>
      <c r="E141" t="s">
        <v>139</v>
      </c>
    </row>
    <row r="142" spans="1:5">
      <c r="A142">
        <v>0.55094200000000004</v>
      </c>
      <c r="B142">
        <v>3.6320929999999998</v>
      </c>
      <c r="C142">
        <v>3.808411</v>
      </c>
      <c r="D142">
        <v>141</v>
      </c>
      <c r="E142" t="s">
        <v>141</v>
      </c>
    </row>
    <row r="143" spans="1:5">
      <c r="A143">
        <v>0.54674400000000001</v>
      </c>
      <c r="B143">
        <v>3.6278730000000001</v>
      </c>
      <c r="C143">
        <v>3.62974</v>
      </c>
      <c r="D143">
        <v>142</v>
      </c>
      <c r="E143" t="s">
        <v>142</v>
      </c>
    </row>
    <row r="144" spans="1:5">
      <c r="A144">
        <v>0.54728699999999997</v>
      </c>
      <c r="B144">
        <v>3.6236169999999999</v>
      </c>
      <c r="C144">
        <v>3.4755150000000001</v>
      </c>
      <c r="D144">
        <v>143</v>
      </c>
      <c r="E144" t="s">
        <v>142</v>
      </c>
    </row>
    <row r="145" spans="1:5">
      <c r="A145">
        <v>0.54909399999999997</v>
      </c>
      <c r="B145">
        <v>3.618557</v>
      </c>
      <c r="C145">
        <v>3.3182299999999998</v>
      </c>
      <c r="D145">
        <v>144</v>
      </c>
      <c r="E145" t="s">
        <v>143</v>
      </c>
    </row>
    <row r="146" spans="1:5">
      <c r="A146">
        <v>0.54886400000000002</v>
      </c>
      <c r="B146">
        <v>3.6132469999999999</v>
      </c>
      <c r="C146">
        <v>3.2043210000000002</v>
      </c>
      <c r="D146">
        <v>145</v>
      </c>
      <c r="E146" t="s">
        <v>233</v>
      </c>
    </row>
    <row r="147" spans="1:5">
      <c r="A147">
        <v>0.548323</v>
      </c>
      <c r="B147">
        <v>3.607923</v>
      </c>
      <c r="C147">
        <v>3.1261350000000001</v>
      </c>
      <c r="D147">
        <v>146</v>
      </c>
      <c r="E147" t="s">
        <v>233</v>
      </c>
    </row>
    <row r="148" spans="1:5">
      <c r="A148">
        <v>0.547848</v>
      </c>
      <c r="B148">
        <v>3.6025700000000001</v>
      </c>
      <c r="C148">
        <v>3.0516130000000001</v>
      </c>
      <c r="D148">
        <v>147</v>
      </c>
      <c r="E148" t="s">
        <v>144</v>
      </c>
    </row>
    <row r="149" spans="1:5">
      <c r="A149">
        <v>0.54881000000000002</v>
      </c>
      <c r="B149">
        <v>3.5974879999999998</v>
      </c>
      <c r="C149">
        <v>2.9988320000000002</v>
      </c>
      <c r="D149">
        <v>148</v>
      </c>
      <c r="E149" t="s">
        <v>144</v>
      </c>
    </row>
    <row r="150" spans="1:5">
      <c r="A150">
        <v>0.55230000000000001</v>
      </c>
      <c r="B150">
        <v>3.5928230000000001</v>
      </c>
      <c r="C150">
        <v>2.966456</v>
      </c>
      <c r="D150">
        <v>149</v>
      </c>
      <c r="E150" t="s">
        <v>234</v>
      </c>
    </row>
    <row r="151" spans="1:5">
      <c r="A151">
        <v>0.55893300000000001</v>
      </c>
      <c r="B151">
        <v>3.588768</v>
      </c>
      <c r="C151">
        <v>2.9480330000000001</v>
      </c>
      <c r="D151">
        <v>150</v>
      </c>
      <c r="E151" t="s">
        <v>235</v>
      </c>
    </row>
    <row r="152" spans="1:5">
      <c r="A152">
        <v>0.56966000000000006</v>
      </c>
      <c r="B152">
        <v>3.5853969999999999</v>
      </c>
      <c r="C152">
        <v>2.9352960000000001</v>
      </c>
      <c r="D152">
        <v>151</v>
      </c>
      <c r="E152" t="s">
        <v>145</v>
      </c>
    </row>
    <row r="153" spans="1:5">
      <c r="A153">
        <v>0.58135800000000004</v>
      </c>
      <c r="B153">
        <v>3.5834800000000002</v>
      </c>
      <c r="C153">
        <v>2.9348169999999998</v>
      </c>
      <c r="D153">
        <v>152</v>
      </c>
      <c r="E153" t="s">
        <v>145</v>
      </c>
    </row>
    <row r="154" spans="1:5">
      <c r="A154">
        <v>0.59255800000000003</v>
      </c>
      <c r="B154">
        <v>3.5830410000000001</v>
      </c>
      <c r="C154">
        <v>2.9470960000000002</v>
      </c>
      <c r="D154">
        <v>153</v>
      </c>
      <c r="E154" t="s">
        <v>146</v>
      </c>
    </row>
    <row r="155" spans="1:5">
      <c r="A155">
        <v>0.60423300000000002</v>
      </c>
      <c r="B155">
        <v>3.5841270000000001</v>
      </c>
      <c r="C155">
        <v>2.9678079999999998</v>
      </c>
      <c r="D155">
        <v>154</v>
      </c>
      <c r="E155" t="s">
        <v>236</v>
      </c>
    </row>
    <row r="156" spans="1:5">
      <c r="A156">
        <v>0.61643499999999996</v>
      </c>
      <c r="B156">
        <v>3.5854699999999999</v>
      </c>
      <c r="C156">
        <v>2.9877020000000001</v>
      </c>
      <c r="D156">
        <v>155</v>
      </c>
      <c r="E156" t="s">
        <v>147</v>
      </c>
    </row>
    <row r="157" spans="1:5">
      <c r="A157">
        <v>0.62702400000000003</v>
      </c>
      <c r="B157">
        <v>3.5865260000000001</v>
      </c>
      <c r="C157">
        <v>2.9713419999999999</v>
      </c>
      <c r="D157">
        <v>156</v>
      </c>
      <c r="E157" t="s">
        <v>147</v>
      </c>
    </row>
    <row r="158" spans="1:5">
      <c r="A158">
        <v>0.635324</v>
      </c>
      <c r="B158">
        <v>3.5869529999999998</v>
      </c>
      <c r="C158">
        <v>2.9626860000000002</v>
      </c>
      <c r="D158">
        <v>157</v>
      </c>
      <c r="E158" t="s">
        <v>248</v>
      </c>
    </row>
    <row r="159" spans="1:5">
      <c r="A159">
        <v>0.64145399999999997</v>
      </c>
      <c r="B159">
        <v>3.5864929999999999</v>
      </c>
      <c r="C159">
        <v>2.9593889999999998</v>
      </c>
      <c r="D159">
        <v>158</v>
      </c>
      <c r="E159" t="s">
        <v>149</v>
      </c>
    </row>
    <row r="160" spans="1:5">
      <c r="A160">
        <v>0.64512899999999995</v>
      </c>
      <c r="B160">
        <v>3.5848680000000002</v>
      </c>
      <c r="C160">
        <v>2.960807</v>
      </c>
      <c r="D160">
        <v>159</v>
      </c>
      <c r="E160" t="s">
        <v>237</v>
      </c>
    </row>
    <row r="161" spans="1:5">
      <c r="A161">
        <v>0.645845</v>
      </c>
      <c r="B161">
        <v>3.581817</v>
      </c>
      <c r="C161">
        <v>2.9662679999999999</v>
      </c>
      <c r="D161">
        <v>160</v>
      </c>
      <c r="E161" t="s">
        <v>151</v>
      </c>
    </row>
    <row r="162" spans="1:5">
      <c r="A162">
        <v>0.642903</v>
      </c>
      <c r="B162">
        <v>3.5774370000000002</v>
      </c>
      <c r="C162">
        <v>2.9743360000000001</v>
      </c>
      <c r="D162">
        <v>161</v>
      </c>
      <c r="E162" t="s">
        <v>151</v>
      </c>
    </row>
    <row r="163" spans="1:5">
      <c r="A163">
        <v>0.63558499999999996</v>
      </c>
      <c r="B163">
        <v>3.5717660000000002</v>
      </c>
      <c r="C163">
        <v>2.983371</v>
      </c>
      <c r="D163">
        <v>162</v>
      </c>
      <c r="E163" t="s">
        <v>151</v>
      </c>
    </row>
    <row r="164" spans="1:5">
      <c r="A164">
        <v>0.625054</v>
      </c>
      <c r="B164">
        <v>3.5649950000000001</v>
      </c>
      <c r="C164">
        <v>2.9927830000000002</v>
      </c>
      <c r="D164">
        <v>163</v>
      </c>
      <c r="E164" t="s">
        <v>152</v>
      </c>
    </row>
    <row r="165" spans="1:5">
      <c r="A165">
        <v>0.61300399999999999</v>
      </c>
      <c r="B165">
        <v>3.5577480000000001</v>
      </c>
      <c r="C165">
        <v>3.0020310000000001</v>
      </c>
      <c r="D165">
        <v>164</v>
      </c>
      <c r="E165" t="s">
        <v>152</v>
      </c>
    </row>
    <row r="166" spans="1:5">
      <c r="A166">
        <v>0.60233499999999995</v>
      </c>
      <c r="B166">
        <v>3.5508489999999999</v>
      </c>
      <c r="C166">
        <v>3.010532</v>
      </c>
      <c r="D166">
        <v>165</v>
      </c>
      <c r="E166" t="s">
        <v>153</v>
      </c>
    </row>
    <row r="167" spans="1:5">
      <c r="A167">
        <v>0.59318000000000004</v>
      </c>
      <c r="B167">
        <v>3.5445169999999999</v>
      </c>
      <c r="C167">
        <v>3.0170759999999999</v>
      </c>
      <c r="D167">
        <v>166</v>
      </c>
      <c r="E167" t="s">
        <v>154</v>
      </c>
    </row>
    <row r="168" spans="1:5">
      <c r="A168">
        <v>0.585843</v>
      </c>
      <c r="B168">
        <v>3.5389759999999999</v>
      </c>
      <c r="C168">
        <v>3.0215960000000002</v>
      </c>
      <c r="D168">
        <v>167</v>
      </c>
      <c r="E168" t="s">
        <v>154</v>
      </c>
    </row>
    <row r="169" spans="1:5">
      <c r="A169">
        <v>0.579318</v>
      </c>
      <c r="B169">
        <v>3.5337260000000001</v>
      </c>
      <c r="C169">
        <v>3.0236000000000001</v>
      </c>
      <c r="D169">
        <v>168</v>
      </c>
      <c r="E169" t="s">
        <v>155</v>
      </c>
    </row>
    <row r="170" spans="1:5">
      <c r="A170">
        <v>0.57453500000000002</v>
      </c>
      <c r="B170">
        <v>3.5297779999999999</v>
      </c>
      <c r="C170">
        <v>3.021541</v>
      </c>
      <c r="D170">
        <v>169</v>
      </c>
      <c r="E170" t="s">
        <v>156</v>
      </c>
    </row>
    <row r="171" spans="1:5">
      <c r="A171">
        <v>0.57242400000000004</v>
      </c>
      <c r="B171">
        <v>3.5288930000000001</v>
      </c>
      <c r="C171">
        <v>3.0105819999999999</v>
      </c>
      <c r="D171">
        <v>170</v>
      </c>
      <c r="E171" t="s">
        <v>156</v>
      </c>
    </row>
    <row r="172" spans="1:5">
      <c r="A172">
        <v>0.57226399999999999</v>
      </c>
      <c r="B172">
        <v>3.529703</v>
      </c>
      <c r="C172">
        <v>2.9922909999999998</v>
      </c>
      <c r="D172">
        <v>171</v>
      </c>
      <c r="E172" t="s">
        <v>157</v>
      </c>
    </row>
    <row r="173" spans="1:5">
      <c r="A173">
        <v>0.57416900000000004</v>
      </c>
      <c r="B173">
        <v>3.5320269999999998</v>
      </c>
      <c r="C173">
        <v>2.9660419999999998</v>
      </c>
      <c r="D173">
        <v>172</v>
      </c>
      <c r="E173" t="s">
        <v>158</v>
      </c>
    </row>
    <row r="174" spans="1:5">
      <c r="A174">
        <v>0.57760999999999996</v>
      </c>
      <c r="B174">
        <v>3.5354549999999998</v>
      </c>
      <c r="C174">
        <v>2.9316520000000001</v>
      </c>
      <c r="D174">
        <v>173</v>
      </c>
      <c r="E174" t="s">
        <v>239</v>
      </c>
    </row>
    <row r="175" spans="1:5">
      <c r="A175">
        <v>0.58198499999999997</v>
      </c>
      <c r="B175">
        <v>3.5396920000000001</v>
      </c>
      <c r="C175">
        <v>2.8894470000000001</v>
      </c>
      <c r="D175">
        <v>174</v>
      </c>
      <c r="E175" t="s">
        <v>159</v>
      </c>
    </row>
    <row r="176" spans="1:5">
      <c r="A176">
        <v>0.58645499999999995</v>
      </c>
      <c r="B176">
        <v>3.5442930000000001</v>
      </c>
      <c r="C176">
        <v>2.842762</v>
      </c>
      <c r="D176">
        <v>175</v>
      </c>
      <c r="E176" t="s">
        <v>159</v>
      </c>
    </row>
    <row r="177" spans="1:5">
      <c r="A177">
        <v>0.59135000000000004</v>
      </c>
      <c r="B177">
        <v>3.5493779999999999</v>
      </c>
      <c r="C177">
        <v>2.7935430000000001</v>
      </c>
      <c r="D177">
        <v>176</v>
      </c>
      <c r="E177" t="s">
        <v>162</v>
      </c>
    </row>
    <row r="178" spans="1:5">
      <c r="A178">
        <v>0.59736199999999995</v>
      </c>
      <c r="B178">
        <v>3.5552999999999999</v>
      </c>
      <c r="C178">
        <v>2.7419539999999998</v>
      </c>
      <c r="D178">
        <v>177</v>
      </c>
      <c r="E178" t="s">
        <v>163</v>
      </c>
    </row>
    <row r="179" spans="1:5">
      <c r="A179">
        <v>0.60526899999999995</v>
      </c>
      <c r="B179">
        <v>3.5628090000000001</v>
      </c>
      <c r="C179">
        <v>2.6932269999999998</v>
      </c>
      <c r="D179">
        <v>178</v>
      </c>
      <c r="E179" t="s">
        <v>249</v>
      </c>
    </row>
    <row r="180" spans="1:5">
      <c r="A180">
        <v>0.61381200000000002</v>
      </c>
      <c r="B180">
        <v>3.5708229999999999</v>
      </c>
      <c r="C180">
        <v>2.6452290000000001</v>
      </c>
      <c r="D180">
        <v>179</v>
      </c>
      <c r="E180" t="s">
        <v>165</v>
      </c>
    </row>
    <row r="181" spans="1:5">
      <c r="A181">
        <v>0.62108399999999997</v>
      </c>
      <c r="B181">
        <v>3.5771489999999999</v>
      </c>
      <c r="C181">
        <v>2.6019209999999999</v>
      </c>
      <c r="D181">
        <v>180</v>
      </c>
      <c r="E181" t="s">
        <v>165</v>
      </c>
    </row>
    <row r="182" spans="1:5">
      <c r="A182">
        <v>0.62661999999999995</v>
      </c>
      <c r="B182">
        <v>3.5827</v>
      </c>
      <c r="C182">
        <v>2.5608550000000001</v>
      </c>
      <c r="D182">
        <v>181</v>
      </c>
      <c r="E182" t="s">
        <v>240</v>
      </c>
    </row>
    <row r="183" spans="1:5">
      <c r="A183">
        <v>0.63280800000000004</v>
      </c>
      <c r="B183">
        <v>3.5889090000000001</v>
      </c>
      <c r="C183">
        <v>2.524508</v>
      </c>
      <c r="D183">
        <v>182</v>
      </c>
      <c r="E183" t="s">
        <v>166</v>
      </c>
    </row>
    <row r="184" spans="1:5">
      <c r="A184">
        <v>0.64049</v>
      </c>
      <c r="B184">
        <v>3.5958860000000001</v>
      </c>
      <c r="C184">
        <v>2.4934599999999998</v>
      </c>
      <c r="D184">
        <v>183</v>
      </c>
      <c r="E184" t="s">
        <v>167</v>
      </c>
    </row>
    <row r="185" spans="1:5">
      <c r="A185">
        <v>0.64954800000000001</v>
      </c>
      <c r="B185">
        <v>3.6030660000000001</v>
      </c>
      <c r="C185">
        <v>2.4682949999999999</v>
      </c>
      <c r="D185">
        <v>184</v>
      </c>
      <c r="E185" t="s">
        <v>256</v>
      </c>
    </row>
    <row r="186" spans="1:5">
      <c r="A186">
        <v>0.65937999999999997</v>
      </c>
      <c r="B186">
        <v>3.6107100000000001</v>
      </c>
      <c r="C186">
        <v>2.4475829999999998</v>
      </c>
      <c r="D186">
        <v>185</v>
      </c>
      <c r="E186" t="s">
        <v>168</v>
      </c>
    </row>
    <row r="187" spans="1:5">
      <c r="A187">
        <v>0.67111299999999996</v>
      </c>
      <c r="B187">
        <v>3.6192739999999999</v>
      </c>
      <c r="C187">
        <v>2.4329459999999998</v>
      </c>
      <c r="D187">
        <v>186</v>
      </c>
      <c r="E187" t="s">
        <v>169</v>
      </c>
    </row>
    <row r="188" spans="1:5">
      <c r="A188">
        <v>0.68505099999999997</v>
      </c>
      <c r="B188">
        <v>3.6300159999999999</v>
      </c>
      <c r="C188">
        <v>2.4224830000000002</v>
      </c>
      <c r="D188">
        <v>187</v>
      </c>
      <c r="E188" t="s">
        <v>170</v>
      </c>
    </row>
    <row r="189" spans="1:5">
      <c r="A189">
        <v>0.69897900000000002</v>
      </c>
      <c r="B189">
        <v>3.6409549999999999</v>
      </c>
      <c r="C189">
        <v>2.4128150000000002</v>
      </c>
      <c r="D189">
        <v>188</v>
      </c>
      <c r="E189" t="s">
        <v>170</v>
      </c>
    </row>
    <row r="190" spans="1:5">
      <c r="A190">
        <v>0.71304599999999996</v>
      </c>
      <c r="B190">
        <v>3.6524320000000001</v>
      </c>
      <c r="C190">
        <v>2.4063590000000001</v>
      </c>
      <c r="D190">
        <v>189</v>
      </c>
      <c r="E190" t="s">
        <v>171</v>
      </c>
    </row>
    <row r="191" spans="1:5">
      <c r="A191">
        <v>0.72769799999999996</v>
      </c>
      <c r="B191">
        <v>3.6648230000000002</v>
      </c>
      <c r="C191">
        <v>2.40327</v>
      </c>
      <c r="D191">
        <v>190</v>
      </c>
      <c r="E191" t="s">
        <v>172</v>
      </c>
    </row>
    <row r="192" spans="1:5">
      <c r="A192">
        <v>0.74298299999999995</v>
      </c>
      <c r="B192">
        <v>3.6779289999999998</v>
      </c>
      <c r="C192">
        <v>2.4039299999999999</v>
      </c>
      <c r="D192">
        <v>191</v>
      </c>
      <c r="E192" t="s">
        <v>173</v>
      </c>
    </row>
    <row r="193" spans="1:5">
      <c r="A193">
        <v>0.75581200000000004</v>
      </c>
      <c r="B193">
        <v>3.690105</v>
      </c>
      <c r="C193">
        <v>2.40673</v>
      </c>
      <c r="D193">
        <v>192</v>
      </c>
      <c r="E193" t="s">
        <v>242</v>
      </c>
    </row>
    <row r="194" spans="1:5">
      <c r="A194">
        <v>0.76511399999999996</v>
      </c>
      <c r="B194">
        <v>3.7012879999999999</v>
      </c>
      <c r="C194">
        <v>2.412067</v>
      </c>
      <c r="D194">
        <v>193</v>
      </c>
      <c r="E194" t="s">
        <v>175</v>
      </c>
    </row>
    <row r="195" spans="1:5">
      <c r="A195">
        <v>0.77025200000000005</v>
      </c>
      <c r="B195">
        <v>3.7116169999999999</v>
      </c>
      <c r="C195">
        <v>2.4192670000000001</v>
      </c>
      <c r="D195">
        <v>194</v>
      </c>
      <c r="E195" t="s">
        <v>175</v>
      </c>
    </row>
    <row r="196" spans="1:5">
      <c r="A196">
        <v>0.77255399999999996</v>
      </c>
      <c r="B196">
        <v>3.7209189999999999</v>
      </c>
      <c r="C196">
        <v>2.4274900000000001</v>
      </c>
      <c r="D196">
        <v>195</v>
      </c>
      <c r="E196" t="s">
        <v>257</v>
      </c>
    </row>
    <row r="197" spans="1:5">
      <c r="A197">
        <v>0.77092700000000003</v>
      </c>
      <c r="B197">
        <v>3.728469</v>
      </c>
      <c r="C197">
        <v>2.4334570000000002</v>
      </c>
      <c r="D197">
        <v>196</v>
      </c>
      <c r="E197" t="s">
        <v>177</v>
      </c>
    </row>
    <row r="198" spans="1:5">
      <c r="A198">
        <v>0.76497400000000004</v>
      </c>
      <c r="B198">
        <v>3.7326809999999999</v>
      </c>
      <c r="C198">
        <v>2.4380009999999999</v>
      </c>
      <c r="D198">
        <v>197</v>
      </c>
      <c r="E198" t="s">
        <v>178</v>
      </c>
    </row>
    <row r="199" spans="1:5">
      <c r="A199">
        <v>0.75916499999999998</v>
      </c>
      <c r="B199">
        <v>3.7367340000000002</v>
      </c>
      <c r="C199">
        <v>2.438742</v>
      </c>
      <c r="D199">
        <v>198</v>
      </c>
      <c r="E199" t="s">
        <v>179</v>
      </c>
    </row>
    <row r="200" spans="1:5">
      <c r="A200">
        <v>0.75365099999999996</v>
      </c>
      <c r="B200">
        <v>3.7398359999999999</v>
      </c>
      <c r="C200">
        <v>2.436931</v>
      </c>
      <c r="D200">
        <v>199</v>
      </c>
      <c r="E200" t="s">
        <v>251</v>
      </c>
    </row>
    <row r="201" spans="1:5">
      <c r="A201">
        <v>0.74867600000000001</v>
      </c>
      <c r="B201">
        <v>3.742041</v>
      </c>
      <c r="C201">
        <v>2.4337719999999998</v>
      </c>
      <c r="D201">
        <v>200</v>
      </c>
      <c r="E201" t="s">
        <v>181</v>
      </c>
    </row>
    <row r="202" spans="1:5">
      <c r="A202">
        <v>0.74479700000000004</v>
      </c>
      <c r="B202">
        <v>3.7441589999999998</v>
      </c>
      <c r="C202">
        <v>2.4290750000000001</v>
      </c>
      <c r="D202">
        <v>201</v>
      </c>
      <c r="E202" t="s">
        <v>182</v>
      </c>
    </row>
    <row r="203" spans="1:5">
      <c r="A203">
        <v>0.74287000000000003</v>
      </c>
      <c r="B203">
        <v>3.74654</v>
      </c>
      <c r="C203">
        <v>2.424261</v>
      </c>
      <c r="D203">
        <v>202</v>
      </c>
      <c r="E203" t="s">
        <v>182</v>
      </c>
    </row>
    <row r="204" spans="1:5">
      <c r="A204">
        <v>0.74317800000000001</v>
      </c>
      <c r="B204">
        <v>3.749139</v>
      </c>
      <c r="C204">
        <v>2.4187530000000002</v>
      </c>
      <c r="D204">
        <v>203</v>
      </c>
      <c r="E204" t="s">
        <v>182</v>
      </c>
    </row>
    <row r="205" spans="1:5">
      <c r="A205">
        <v>0.74620399999999998</v>
      </c>
      <c r="B205">
        <v>3.7522449999999998</v>
      </c>
      <c r="C205">
        <v>2.4132859999999998</v>
      </c>
      <c r="D205">
        <v>204</v>
      </c>
      <c r="E205" t="s">
        <v>183</v>
      </c>
    </row>
    <row r="206" spans="1:5">
      <c r="A206">
        <v>0.751193</v>
      </c>
      <c r="B206">
        <v>3.755668</v>
      </c>
      <c r="C206">
        <v>2.4081899999999998</v>
      </c>
      <c r="D206">
        <v>205</v>
      </c>
      <c r="E206" t="s">
        <v>252</v>
      </c>
    </row>
    <row r="207" spans="1:5">
      <c r="A207">
        <v>0.75830200000000003</v>
      </c>
      <c r="B207">
        <v>3.7595869999999998</v>
      </c>
      <c r="C207">
        <v>2.4043670000000001</v>
      </c>
      <c r="D207">
        <v>206</v>
      </c>
      <c r="E207" t="s">
        <v>184</v>
      </c>
    </row>
    <row r="208" spans="1:5">
      <c r="A208">
        <v>0.76663899999999996</v>
      </c>
      <c r="B208">
        <v>3.7637740000000002</v>
      </c>
      <c r="C208">
        <v>2.4014959999999999</v>
      </c>
      <c r="D208">
        <v>207</v>
      </c>
      <c r="E208" t="s">
        <v>184</v>
      </c>
    </row>
    <row r="209" spans="1:5">
      <c r="A209">
        <v>0.77108100000000002</v>
      </c>
      <c r="B209">
        <v>3.7660550000000002</v>
      </c>
      <c r="C209">
        <v>2.3986399999999999</v>
      </c>
      <c r="D209">
        <v>208</v>
      </c>
      <c r="E209" t="s">
        <v>185</v>
      </c>
    </row>
    <row r="210" spans="1:5">
      <c r="A210">
        <v>0.772123</v>
      </c>
      <c r="B210">
        <v>3.7674050000000001</v>
      </c>
      <c r="C210">
        <v>2.4004560000000001</v>
      </c>
      <c r="D210">
        <v>209</v>
      </c>
      <c r="E210" t="s">
        <v>186</v>
      </c>
    </row>
    <row r="211" spans="1:5">
      <c r="A211">
        <v>0.76939199999999996</v>
      </c>
      <c r="B211">
        <v>3.7679290000000001</v>
      </c>
      <c r="C211">
        <v>2.4031829999999998</v>
      </c>
      <c r="D211">
        <v>210</v>
      </c>
      <c r="E211" t="s">
        <v>187</v>
      </c>
    </row>
    <row r="212" spans="1:5">
      <c r="A212">
        <v>0.76278400000000002</v>
      </c>
      <c r="B212">
        <v>3.7673480000000001</v>
      </c>
      <c r="C212">
        <v>2.4078409999999999</v>
      </c>
      <c r="D212">
        <v>211</v>
      </c>
      <c r="E212" t="s">
        <v>187</v>
      </c>
    </row>
    <row r="213" spans="1:5">
      <c r="A213">
        <v>0.75112599999999996</v>
      </c>
      <c r="B213">
        <v>3.7651029999999999</v>
      </c>
      <c r="C213">
        <v>2.4139010000000001</v>
      </c>
      <c r="D213">
        <v>212</v>
      </c>
      <c r="E213" t="s">
        <v>188</v>
      </c>
    </row>
    <row r="214" spans="1:5">
      <c r="A214">
        <v>0.734317</v>
      </c>
      <c r="B214">
        <v>3.761355</v>
      </c>
      <c r="C214">
        <v>2.4220470000000001</v>
      </c>
      <c r="D214">
        <v>213</v>
      </c>
      <c r="E214" t="s">
        <v>189</v>
      </c>
    </row>
    <row r="215" spans="1:5">
      <c r="A215">
        <v>0.71884999999999999</v>
      </c>
      <c r="B215">
        <v>3.7559650000000002</v>
      </c>
      <c r="C215">
        <v>2.43085</v>
      </c>
      <c r="D215">
        <v>214</v>
      </c>
      <c r="E215" t="s">
        <v>190</v>
      </c>
    </row>
    <row r="216" spans="1:5">
      <c r="A216">
        <v>0.69876199999999999</v>
      </c>
      <c r="B216">
        <v>3.7495430000000001</v>
      </c>
      <c r="C216">
        <v>2.4436529999999999</v>
      </c>
      <c r="D216">
        <v>215</v>
      </c>
      <c r="E216" t="s">
        <v>259</v>
      </c>
    </row>
    <row r="217" spans="1:5">
      <c r="A217">
        <v>0.67662199999999995</v>
      </c>
      <c r="B217">
        <v>3.7422300000000002</v>
      </c>
      <c r="C217">
        <v>2.4842770000000001</v>
      </c>
      <c r="D217">
        <v>216</v>
      </c>
      <c r="E217" t="s">
        <v>191</v>
      </c>
    </row>
    <row r="218" spans="1:5">
      <c r="A218">
        <v>0.65295999999999998</v>
      </c>
      <c r="B218">
        <v>3.7340800000000001</v>
      </c>
      <c r="C218">
        <v>3.4589789999999998</v>
      </c>
      <c r="D218">
        <v>217</v>
      </c>
      <c r="E218" t="s">
        <v>192</v>
      </c>
    </row>
    <row r="219" spans="1:5">
      <c r="A219">
        <v>0.63066199999999994</v>
      </c>
      <c r="B219">
        <v>3.7256990000000001</v>
      </c>
      <c r="C219">
        <v>3.6390189999999998</v>
      </c>
      <c r="D219">
        <v>218</v>
      </c>
      <c r="E219" t="s">
        <v>193</v>
      </c>
    </row>
    <row r="220" spans="1:5">
      <c r="A220">
        <v>0.611425</v>
      </c>
      <c r="B220">
        <v>3.7176749999999998</v>
      </c>
      <c r="C220">
        <v>3.7162299999999999</v>
      </c>
      <c r="D220">
        <v>219</v>
      </c>
      <c r="E220" t="s">
        <v>194</v>
      </c>
    </row>
    <row r="221" spans="1:5">
      <c r="A221">
        <v>0.59609299999999998</v>
      </c>
      <c r="B221">
        <v>3.710248</v>
      </c>
      <c r="C221">
        <v>3.7497760000000002</v>
      </c>
      <c r="D221">
        <v>220</v>
      </c>
      <c r="E221" t="s">
        <v>194</v>
      </c>
    </row>
    <row r="222" spans="1:5">
      <c r="A222">
        <v>0.58501000000000003</v>
      </c>
      <c r="B222">
        <v>3.7034690000000001</v>
      </c>
      <c r="C222">
        <v>3.7742170000000002</v>
      </c>
      <c r="D222">
        <v>221</v>
      </c>
      <c r="E222" t="s">
        <v>196</v>
      </c>
    </row>
    <row r="223" spans="1:5">
      <c r="A223">
        <v>0.57923899999999995</v>
      </c>
      <c r="B223">
        <v>3.6981649999999999</v>
      </c>
      <c r="C223">
        <v>3.8051400000000002</v>
      </c>
      <c r="D223">
        <v>222</v>
      </c>
      <c r="E223" t="s">
        <v>196</v>
      </c>
    </row>
    <row r="224" spans="1:5">
      <c r="A224">
        <v>0.578654</v>
      </c>
      <c r="B224">
        <v>3.6941299999999999</v>
      </c>
      <c r="C224">
        <v>3.8449360000000001</v>
      </c>
      <c r="D224">
        <v>223</v>
      </c>
      <c r="E224" t="s">
        <v>196</v>
      </c>
    </row>
    <row r="225" spans="1:5">
      <c r="A225">
        <v>0.57671600000000001</v>
      </c>
      <c r="B225">
        <v>3.6915100000000001</v>
      </c>
      <c r="C225">
        <v>3.8841809999999999</v>
      </c>
      <c r="D225">
        <v>224</v>
      </c>
      <c r="E225" t="s">
        <v>197</v>
      </c>
    </row>
    <row r="226" spans="1:5">
      <c r="A226">
        <v>0.58010499999999998</v>
      </c>
      <c r="B226">
        <v>3.690143</v>
      </c>
      <c r="C226">
        <v>3.9146999999999998</v>
      </c>
      <c r="D226">
        <v>225</v>
      </c>
      <c r="E226" t="s">
        <v>198</v>
      </c>
    </row>
    <row r="227" spans="1:5">
      <c r="A227">
        <v>0.58696899999999996</v>
      </c>
      <c r="B227">
        <v>3.6903359999999998</v>
      </c>
      <c r="C227">
        <v>3.9140519999999999</v>
      </c>
      <c r="D227">
        <v>226</v>
      </c>
      <c r="E227" t="s">
        <v>265</v>
      </c>
    </row>
    <row r="228" spans="1:5">
      <c r="A228">
        <v>0.59734799999999999</v>
      </c>
      <c r="B228">
        <v>3.6924060000000001</v>
      </c>
      <c r="C228">
        <v>2.9972479999999999</v>
      </c>
      <c r="D228">
        <v>227</v>
      </c>
      <c r="E228" t="s">
        <v>199</v>
      </c>
    </row>
    <row r="229" spans="1:5">
      <c r="A229">
        <v>0.61035700000000004</v>
      </c>
      <c r="B229">
        <v>3.6961189999999999</v>
      </c>
      <c r="C229">
        <v>2.929853</v>
      </c>
      <c r="D229">
        <v>228</v>
      </c>
      <c r="E229" t="s">
        <v>200</v>
      </c>
    </row>
    <row r="230" spans="1:5">
      <c r="A230">
        <v>0.62466100000000002</v>
      </c>
      <c r="B230">
        <v>3.7011409999999998</v>
      </c>
      <c r="C230">
        <v>3.019825</v>
      </c>
      <c r="D230">
        <v>229</v>
      </c>
      <c r="E230" t="s">
        <v>261</v>
      </c>
    </row>
    <row r="231" spans="1:5">
      <c r="A231">
        <v>0.64034000000000002</v>
      </c>
      <c r="B231">
        <v>3.7074889999999998</v>
      </c>
      <c r="C231">
        <v>3.2029350000000001</v>
      </c>
      <c r="D231">
        <v>230</v>
      </c>
      <c r="E231" t="s">
        <v>201</v>
      </c>
    </row>
    <row r="232" spans="1:5">
      <c r="A232">
        <v>0.65742</v>
      </c>
      <c r="B232">
        <v>3.7151960000000002</v>
      </c>
      <c r="C232">
        <v>3.442736</v>
      </c>
      <c r="D232">
        <v>231</v>
      </c>
      <c r="E232" t="s">
        <v>201</v>
      </c>
    </row>
    <row r="233" spans="1:5">
      <c r="A233">
        <v>0.67525900000000005</v>
      </c>
      <c r="B233">
        <v>3.7236250000000002</v>
      </c>
      <c r="C233">
        <v>3.6125530000000001</v>
      </c>
      <c r="D233">
        <v>232</v>
      </c>
      <c r="E233" t="s">
        <v>202</v>
      </c>
    </row>
    <row r="234" spans="1:5">
      <c r="A234">
        <v>0.69352400000000003</v>
      </c>
      <c r="B234">
        <v>3.7326199999999998</v>
      </c>
      <c r="C234">
        <v>3.7389640000000002</v>
      </c>
      <c r="D234">
        <v>233</v>
      </c>
      <c r="E234" t="s">
        <v>203</v>
      </c>
    </row>
    <row r="235" spans="1:5">
      <c r="A235">
        <v>0.71183700000000005</v>
      </c>
      <c r="B235">
        <v>3.742016</v>
      </c>
      <c r="C235">
        <v>3.8486720000000001</v>
      </c>
      <c r="D235">
        <v>234</v>
      </c>
      <c r="E235" t="s">
        <v>203</v>
      </c>
    </row>
    <row r="236" spans="1:5">
      <c r="A236">
        <v>0.73061799999999999</v>
      </c>
      <c r="B236">
        <v>3.752129</v>
      </c>
      <c r="C236">
        <v>3.9868290000000002</v>
      </c>
      <c r="D236">
        <v>235</v>
      </c>
      <c r="E236" t="s">
        <v>204</v>
      </c>
    </row>
    <row r="237" spans="1:5">
      <c r="A237">
        <v>0.74949900000000003</v>
      </c>
      <c r="B237">
        <v>3.7615850000000002</v>
      </c>
      <c r="C237">
        <v>4.1570299999999998</v>
      </c>
      <c r="D237">
        <v>236</v>
      </c>
      <c r="E237" t="s">
        <v>205</v>
      </c>
    </row>
    <row r="238" spans="1:5">
      <c r="A238">
        <v>0.76814400000000005</v>
      </c>
      <c r="B238">
        <v>3.7703199999999999</v>
      </c>
      <c r="C238">
        <v>4.2808729999999997</v>
      </c>
      <c r="D238">
        <v>237</v>
      </c>
      <c r="E238" t="s">
        <v>206</v>
      </c>
    </row>
    <row r="239" spans="1:5">
      <c r="A239">
        <v>0.78590400000000005</v>
      </c>
      <c r="B239">
        <v>3.7790499999999998</v>
      </c>
      <c r="C239">
        <v>4.3291589999999998</v>
      </c>
      <c r="D239">
        <v>238</v>
      </c>
      <c r="E239" t="s">
        <v>206</v>
      </c>
    </row>
    <row r="240" spans="1:5">
      <c r="A240">
        <v>0.80135999999999996</v>
      </c>
      <c r="B240">
        <v>3.7868330000000001</v>
      </c>
      <c r="C240">
        <v>4.3076379999999999</v>
      </c>
      <c r="D240">
        <v>239</v>
      </c>
      <c r="E240" t="s">
        <v>207</v>
      </c>
    </row>
    <row r="241" spans="1:5">
      <c r="A241">
        <v>0.81382500000000002</v>
      </c>
      <c r="B241">
        <v>3.7933110000000001</v>
      </c>
      <c r="C241">
        <v>4.225784</v>
      </c>
      <c r="D241">
        <v>240</v>
      </c>
      <c r="E241" t="s">
        <v>207</v>
      </c>
    </row>
    <row r="242" spans="1:5">
      <c r="A242">
        <v>0.823847</v>
      </c>
      <c r="B242">
        <v>3.7987579999999999</v>
      </c>
      <c r="C242">
        <v>4.0842359999999998</v>
      </c>
      <c r="D242">
        <v>241</v>
      </c>
      <c r="E242" t="s">
        <v>208</v>
      </c>
    </row>
    <row r="243" spans="1:5">
      <c r="A243">
        <v>0.832395</v>
      </c>
      <c r="B243">
        <v>3.8037640000000001</v>
      </c>
      <c r="C243">
        <v>3.992292</v>
      </c>
      <c r="D243">
        <v>242</v>
      </c>
      <c r="E243" t="s">
        <v>209</v>
      </c>
    </row>
    <row r="244" spans="1:5">
      <c r="A244">
        <v>0.84020499999999998</v>
      </c>
      <c r="B244">
        <v>3.8086350000000002</v>
      </c>
      <c r="C244">
        <v>3.9221469999999998</v>
      </c>
      <c r="D244">
        <v>243</v>
      </c>
      <c r="E244" t="s">
        <v>209</v>
      </c>
    </row>
    <row r="245" spans="1:5">
      <c r="A245">
        <v>0.84663299999999997</v>
      </c>
      <c r="B245">
        <v>3.8129689999999998</v>
      </c>
      <c r="C245">
        <v>3.852792</v>
      </c>
      <c r="D245">
        <v>244</v>
      </c>
      <c r="E245" t="s">
        <v>210</v>
      </c>
    </row>
    <row r="246" spans="1:5">
      <c r="A246">
        <v>0.85056100000000001</v>
      </c>
      <c r="B246">
        <v>3.8160539999999998</v>
      </c>
      <c r="C246">
        <v>3.7426729999999999</v>
      </c>
      <c r="D246">
        <v>245</v>
      </c>
      <c r="E246" t="s">
        <v>262</v>
      </c>
    </row>
    <row r="247" spans="1:5">
      <c r="A247">
        <v>0.85239900000000002</v>
      </c>
      <c r="B247">
        <v>3.8191929999999998</v>
      </c>
      <c r="C247">
        <v>3.588317</v>
      </c>
      <c r="D247">
        <v>246</v>
      </c>
      <c r="E247" t="s">
        <v>211</v>
      </c>
    </row>
    <row r="248" spans="1:5">
      <c r="A248">
        <v>0.85327600000000003</v>
      </c>
      <c r="B248">
        <v>3.8234919999999999</v>
      </c>
      <c r="C248">
        <v>3.4401000000000002</v>
      </c>
      <c r="D248">
        <v>247</v>
      </c>
      <c r="E248" t="s">
        <v>263</v>
      </c>
    </row>
    <row r="249" spans="1:5">
      <c r="A249">
        <v>0.85406700000000002</v>
      </c>
      <c r="B249">
        <v>3.8275670000000002</v>
      </c>
      <c r="C249">
        <v>3.3036859999999999</v>
      </c>
      <c r="D249">
        <v>248</v>
      </c>
      <c r="E249" t="s">
        <v>213</v>
      </c>
    </row>
    <row r="250" spans="1:5">
      <c r="A250">
        <v>0.85536000000000001</v>
      </c>
      <c r="B250">
        <v>3.831896</v>
      </c>
      <c r="C250">
        <v>3.1705030000000001</v>
      </c>
      <c r="D250">
        <v>249</v>
      </c>
      <c r="E250" t="s">
        <v>213</v>
      </c>
    </row>
    <row r="251" spans="1:5">
      <c r="A251">
        <v>0.85723899999999997</v>
      </c>
      <c r="B251">
        <v>3.8364250000000002</v>
      </c>
      <c r="C251">
        <v>3.0390549999999998</v>
      </c>
      <c r="D251">
        <v>250</v>
      </c>
      <c r="E251" t="s">
        <v>266</v>
      </c>
    </row>
    <row r="252" spans="1:5">
      <c r="A252">
        <v>0.85918600000000001</v>
      </c>
      <c r="B252">
        <v>3.8407450000000001</v>
      </c>
      <c r="C252">
        <v>2.9094829999999998</v>
      </c>
      <c r="D252">
        <v>251</v>
      </c>
      <c r="E252" t="s">
        <v>267</v>
      </c>
    </row>
    <row r="253" spans="1:5">
      <c r="A253">
        <v>0.86015200000000003</v>
      </c>
      <c r="B253">
        <v>3.8443800000000001</v>
      </c>
      <c r="C253">
        <v>2.7879529999999999</v>
      </c>
      <c r="D253">
        <v>252</v>
      </c>
      <c r="E253" t="s">
        <v>267</v>
      </c>
    </row>
    <row r="254" spans="1:5">
      <c r="A254">
        <v>0.85965100000000005</v>
      </c>
      <c r="B254">
        <v>3.847178</v>
      </c>
      <c r="C254">
        <v>2.6743610000000002</v>
      </c>
      <c r="D254">
        <v>253</v>
      </c>
      <c r="E254" t="s">
        <v>268</v>
      </c>
    </row>
    <row r="255" spans="1:5">
      <c r="A255">
        <v>0.85779499999999997</v>
      </c>
      <c r="B255">
        <v>3.8493080000000002</v>
      </c>
      <c r="C255">
        <v>2.5753360000000001</v>
      </c>
      <c r="D255">
        <v>254</v>
      </c>
      <c r="E255" t="s">
        <v>269</v>
      </c>
    </row>
    <row r="256" spans="1:5">
      <c r="A256">
        <v>0.85418099999999997</v>
      </c>
      <c r="B256">
        <v>3.8514189999999999</v>
      </c>
      <c r="C256">
        <v>2.4945200000000001</v>
      </c>
      <c r="D256">
        <v>255</v>
      </c>
      <c r="E256" t="s">
        <v>270</v>
      </c>
    </row>
    <row r="257" spans="1:5">
      <c r="A257">
        <v>0.84772400000000003</v>
      </c>
      <c r="B257">
        <v>3.8532670000000002</v>
      </c>
      <c r="C257">
        <v>2.4293629999999999</v>
      </c>
      <c r="D257">
        <v>256</v>
      </c>
      <c r="E257" t="s">
        <v>271</v>
      </c>
    </row>
    <row r="258" spans="1:5">
      <c r="A258">
        <v>0.83989800000000003</v>
      </c>
      <c r="B258">
        <v>3.853599</v>
      </c>
      <c r="C258">
        <v>2.3876559999999998</v>
      </c>
      <c r="D258">
        <v>257</v>
      </c>
      <c r="E258" t="s">
        <v>271</v>
      </c>
    </row>
    <row r="259" spans="1:5">
      <c r="A259">
        <v>0.83139700000000005</v>
      </c>
      <c r="B259">
        <v>3.853434</v>
      </c>
      <c r="C259">
        <v>2.3532030000000002</v>
      </c>
      <c r="D259">
        <v>258</v>
      </c>
      <c r="E259" t="s">
        <v>272</v>
      </c>
    </row>
    <row r="260" spans="1:5">
      <c r="A260">
        <v>0.82376499999999997</v>
      </c>
      <c r="B260">
        <v>3.8531309999999999</v>
      </c>
      <c r="C260">
        <v>2.3234699999999999</v>
      </c>
      <c r="D260">
        <v>259</v>
      </c>
      <c r="E260" t="s">
        <v>272</v>
      </c>
    </row>
    <row r="261" spans="1:5">
      <c r="A261">
        <v>0.81809900000000002</v>
      </c>
      <c r="B261">
        <v>3.8528310000000001</v>
      </c>
      <c r="C261">
        <v>2.2984019999999998</v>
      </c>
      <c r="D261">
        <v>260</v>
      </c>
      <c r="E261" t="s">
        <v>273</v>
      </c>
    </row>
    <row r="262" spans="1:5">
      <c r="A262">
        <v>0.81359599999999999</v>
      </c>
      <c r="B262">
        <v>3.8522919999999998</v>
      </c>
      <c r="C262">
        <v>2.2792059999999998</v>
      </c>
      <c r="D262">
        <v>261</v>
      </c>
      <c r="E262" t="s">
        <v>273</v>
      </c>
    </row>
    <row r="263" spans="1:5">
      <c r="A263">
        <v>0.80837400000000004</v>
      </c>
      <c r="B263">
        <v>3.851899</v>
      </c>
      <c r="C263">
        <v>2.2619739999999999</v>
      </c>
      <c r="D263">
        <v>262</v>
      </c>
      <c r="E263" t="s">
        <v>274</v>
      </c>
    </row>
    <row r="264" spans="1:5">
      <c r="A264">
        <v>0.80161800000000005</v>
      </c>
      <c r="B264">
        <v>3.8514659999999998</v>
      </c>
      <c r="C264">
        <v>2.2474620000000001</v>
      </c>
      <c r="D264">
        <v>263</v>
      </c>
      <c r="E264" t="s">
        <v>275</v>
      </c>
    </row>
    <row r="265" spans="1:5">
      <c r="A265">
        <v>0.79388800000000004</v>
      </c>
      <c r="B265">
        <v>3.8513310000000001</v>
      </c>
      <c r="C265">
        <v>2.2872759999999999</v>
      </c>
      <c r="D265">
        <v>264</v>
      </c>
      <c r="E265" t="s">
        <v>276</v>
      </c>
    </row>
    <row r="266" spans="1:5">
      <c r="A266">
        <v>0.78737999999999997</v>
      </c>
      <c r="B266">
        <v>3.8510559999999998</v>
      </c>
      <c r="C266">
        <v>2.3183150000000001</v>
      </c>
      <c r="D266">
        <v>265</v>
      </c>
      <c r="E266" t="s">
        <v>277</v>
      </c>
    </row>
    <row r="267" spans="1:5">
      <c r="A267">
        <v>0.78503299999999998</v>
      </c>
      <c r="B267">
        <v>3.8506520000000002</v>
      </c>
      <c r="C267">
        <v>2.3438940000000001</v>
      </c>
      <c r="D267">
        <v>266</v>
      </c>
      <c r="E267" t="s">
        <v>278</v>
      </c>
    </row>
    <row r="268" spans="1:5">
      <c r="A268">
        <v>0.78421099999999999</v>
      </c>
      <c r="B268">
        <v>3.8502239999999999</v>
      </c>
      <c r="C268">
        <v>2.3644750000000001</v>
      </c>
      <c r="D268">
        <v>267</v>
      </c>
      <c r="E268" t="s">
        <v>279</v>
      </c>
    </row>
    <row r="269" spans="1:5">
      <c r="A269">
        <v>0.78546199999999999</v>
      </c>
      <c r="B269">
        <v>3.8504200000000002</v>
      </c>
      <c r="C269">
        <v>2.3804880000000002</v>
      </c>
      <c r="D269">
        <v>268</v>
      </c>
      <c r="E269" t="s">
        <v>280</v>
      </c>
    </row>
    <row r="270" spans="1:5">
      <c r="A270">
        <v>0.78556199999999998</v>
      </c>
      <c r="B270">
        <v>3.8503720000000001</v>
      </c>
      <c r="C270">
        <v>2.3981020000000002</v>
      </c>
      <c r="D270">
        <v>269</v>
      </c>
      <c r="E270" t="s">
        <v>280</v>
      </c>
    </row>
    <row r="271" spans="1:5">
      <c r="A271">
        <v>0.78371000000000002</v>
      </c>
      <c r="B271">
        <v>3.8500920000000001</v>
      </c>
      <c r="C271">
        <v>2.4184060000000001</v>
      </c>
      <c r="D271">
        <v>270</v>
      </c>
      <c r="E271" t="s">
        <v>281</v>
      </c>
    </row>
    <row r="272" spans="1:5">
      <c r="A272">
        <v>0.78039400000000003</v>
      </c>
      <c r="B272">
        <v>3.8496459999999999</v>
      </c>
      <c r="C272">
        <v>2.4417460000000002</v>
      </c>
      <c r="D272">
        <v>271</v>
      </c>
      <c r="E272" t="s">
        <v>282</v>
      </c>
    </row>
    <row r="273" spans="1:5">
      <c r="A273">
        <v>0.77798100000000003</v>
      </c>
      <c r="B273">
        <v>3.8489279999999999</v>
      </c>
      <c r="C273">
        <v>2.4679139999999999</v>
      </c>
      <c r="D273">
        <v>272</v>
      </c>
      <c r="E273" t="s">
        <v>282</v>
      </c>
    </row>
    <row r="274" spans="1:5">
      <c r="A274">
        <v>0.77738700000000005</v>
      </c>
      <c r="B274">
        <v>3.8480940000000001</v>
      </c>
      <c r="C274">
        <v>2.494866</v>
      </c>
      <c r="D274">
        <v>273</v>
      </c>
      <c r="E274" t="s">
        <v>283</v>
      </c>
    </row>
    <row r="275" spans="1:5">
      <c r="A275">
        <v>0.77861899999999995</v>
      </c>
      <c r="B275">
        <v>3.8469180000000001</v>
      </c>
      <c r="C275">
        <v>2.4695719999999999</v>
      </c>
      <c r="D275">
        <v>274</v>
      </c>
      <c r="E275" t="s">
        <v>284</v>
      </c>
    </row>
    <row r="276" spans="1:5">
      <c r="A276">
        <v>0.78023100000000001</v>
      </c>
      <c r="B276">
        <v>3.8452670000000002</v>
      </c>
      <c r="C276">
        <v>2.4525239999999999</v>
      </c>
      <c r="D276">
        <v>275</v>
      </c>
      <c r="E276" t="s">
        <v>284</v>
      </c>
    </row>
    <row r="277" spans="1:5">
      <c r="A277">
        <v>0.77939800000000004</v>
      </c>
      <c r="B277">
        <v>3.8429500000000001</v>
      </c>
      <c r="C277">
        <v>2.4414180000000001</v>
      </c>
      <c r="D277">
        <v>276</v>
      </c>
      <c r="E277" t="s">
        <v>284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7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0.152615</v>
      </c>
      <c r="B2">
        <v>0.69487399999999999</v>
      </c>
      <c r="C2">
        <v>0.63990400000000003</v>
      </c>
      <c r="D2">
        <v>1</v>
      </c>
      <c r="E2" t="s">
        <v>34</v>
      </c>
    </row>
    <row r="3" spans="1:5">
      <c r="A3">
        <v>0.302763</v>
      </c>
      <c r="B3">
        <v>1.399338</v>
      </c>
      <c r="C3">
        <v>1.1015010000000001</v>
      </c>
      <c r="D3">
        <v>2</v>
      </c>
      <c r="E3" t="s">
        <v>216</v>
      </c>
    </row>
    <row r="4" spans="1:5">
      <c r="A4">
        <v>0.445855</v>
      </c>
      <c r="B4">
        <v>2.1176539999999999</v>
      </c>
      <c r="C4">
        <v>1.4993259999999999</v>
      </c>
      <c r="D4">
        <v>3</v>
      </c>
      <c r="E4" t="s">
        <v>35</v>
      </c>
    </row>
    <row r="5" spans="1:5">
      <c r="A5">
        <v>0.587677</v>
      </c>
      <c r="B5">
        <v>2.8403999999999998</v>
      </c>
      <c r="C5">
        <v>1.878001</v>
      </c>
      <c r="D5">
        <v>4</v>
      </c>
      <c r="E5" t="s">
        <v>36</v>
      </c>
    </row>
    <row r="6" spans="1:5">
      <c r="A6">
        <v>0.72962499999999997</v>
      </c>
      <c r="B6">
        <v>3.5657369999999999</v>
      </c>
      <c r="C6">
        <v>2.211827</v>
      </c>
      <c r="D6">
        <v>5</v>
      </c>
      <c r="E6" t="s">
        <v>37</v>
      </c>
    </row>
    <row r="7" spans="1:5">
      <c r="A7">
        <v>0.87134900000000004</v>
      </c>
      <c r="B7">
        <v>4.2933479999999999</v>
      </c>
      <c r="C7">
        <v>2.51091</v>
      </c>
      <c r="D7">
        <v>6</v>
      </c>
      <c r="E7" t="s">
        <v>37</v>
      </c>
    </row>
    <row r="8" spans="1:5">
      <c r="A8">
        <v>1.012575</v>
      </c>
      <c r="B8">
        <v>5.0233889999999999</v>
      </c>
      <c r="C8">
        <v>2.7912439999999998</v>
      </c>
      <c r="D8">
        <v>7</v>
      </c>
      <c r="E8" t="s">
        <v>38</v>
      </c>
    </row>
    <row r="9" spans="1:5">
      <c r="A9">
        <v>1.152965</v>
      </c>
      <c r="B9">
        <v>5.7560399999999996</v>
      </c>
      <c r="C9">
        <v>3.066567</v>
      </c>
      <c r="D9">
        <v>8</v>
      </c>
      <c r="E9" t="s">
        <v>39</v>
      </c>
    </row>
    <row r="10" spans="1:5">
      <c r="A10">
        <v>1.292621</v>
      </c>
      <c r="B10">
        <v>6.4911709999999996</v>
      </c>
      <c r="C10">
        <v>3.3391929999999999</v>
      </c>
      <c r="D10">
        <v>9</v>
      </c>
      <c r="E10" t="s">
        <v>217</v>
      </c>
    </row>
    <row r="11" spans="1:5">
      <c r="A11">
        <v>1.431659</v>
      </c>
      <c r="B11">
        <v>7.2284050000000004</v>
      </c>
      <c r="C11">
        <v>3.6121279999999998</v>
      </c>
      <c r="D11">
        <v>10</v>
      </c>
      <c r="E11" t="s">
        <v>40</v>
      </c>
    </row>
    <row r="12" spans="1:5">
      <c r="A12">
        <v>1.4175469999999999</v>
      </c>
      <c r="B12">
        <v>7.2724849999999996</v>
      </c>
      <c r="C12">
        <v>3.247919</v>
      </c>
      <c r="D12">
        <v>11</v>
      </c>
      <c r="E12" t="s">
        <v>219</v>
      </c>
    </row>
    <row r="13" spans="1:5">
      <c r="A13">
        <v>1.4054469999999999</v>
      </c>
      <c r="B13">
        <v>7.3085550000000001</v>
      </c>
      <c r="C13">
        <v>3.0654309999999998</v>
      </c>
      <c r="D13">
        <v>12</v>
      </c>
      <c r="E13" t="s">
        <v>219</v>
      </c>
    </row>
    <row r="14" spans="1:5">
      <c r="A14">
        <v>1.3996010000000001</v>
      </c>
      <c r="B14">
        <v>7.3327419999999996</v>
      </c>
      <c r="C14">
        <v>2.9775269999999998</v>
      </c>
      <c r="D14">
        <v>13</v>
      </c>
      <c r="E14" t="s">
        <v>42</v>
      </c>
    </row>
    <row r="15" spans="1:5">
      <c r="A15">
        <v>1.3941460000000001</v>
      </c>
      <c r="B15">
        <v>7.3546379999999996</v>
      </c>
      <c r="C15">
        <v>2.9016690000000001</v>
      </c>
      <c r="D15">
        <v>14</v>
      </c>
      <c r="E15" t="s">
        <v>42</v>
      </c>
    </row>
    <row r="16" spans="1:5">
      <c r="A16">
        <v>1.387537</v>
      </c>
      <c r="B16">
        <v>7.3760240000000001</v>
      </c>
      <c r="C16">
        <v>2.858606</v>
      </c>
      <c r="D16">
        <v>15</v>
      </c>
      <c r="E16" t="s">
        <v>43</v>
      </c>
    </row>
    <row r="17" spans="1:5">
      <c r="A17">
        <v>1.37981</v>
      </c>
      <c r="B17">
        <v>7.397329</v>
      </c>
      <c r="C17">
        <v>2.8455339999999998</v>
      </c>
      <c r="D17">
        <v>16</v>
      </c>
      <c r="E17" t="s">
        <v>44</v>
      </c>
    </row>
    <row r="18" spans="1:5">
      <c r="A18">
        <v>1.371041</v>
      </c>
      <c r="B18">
        <v>7.4184580000000002</v>
      </c>
      <c r="C18">
        <v>2.8454630000000001</v>
      </c>
      <c r="D18">
        <v>17</v>
      </c>
      <c r="E18" t="s">
        <v>253</v>
      </c>
    </row>
    <row r="19" spans="1:5">
      <c r="A19">
        <v>1.361613</v>
      </c>
      <c r="B19">
        <v>7.4384990000000002</v>
      </c>
      <c r="C19">
        <v>2.843569</v>
      </c>
      <c r="D19">
        <v>18</v>
      </c>
      <c r="E19" t="s">
        <v>45</v>
      </c>
    </row>
    <row r="20" spans="1:5">
      <c r="A20">
        <v>1.3517650000000001</v>
      </c>
      <c r="B20">
        <v>7.4569299999999998</v>
      </c>
      <c r="C20">
        <v>2.8371179999999998</v>
      </c>
      <c r="D20">
        <v>19</v>
      </c>
      <c r="E20" t="s">
        <v>45</v>
      </c>
    </row>
    <row r="21" spans="1:5">
      <c r="A21">
        <v>1.3415220000000001</v>
      </c>
      <c r="B21">
        <v>7.4736770000000003</v>
      </c>
      <c r="C21">
        <v>2.8240080000000001</v>
      </c>
      <c r="D21">
        <v>20</v>
      </c>
      <c r="E21" t="s">
        <v>45</v>
      </c>
    </row>
    <row r="22" spans="1:5">
      <c r="A22">
        <v>1.3305899999999999</v>
      </c>
      <c r="B22">
        <v>7.4892089999999998</v>
      </c>
      <c r="C22">
        <v>2.8042099999999999</v>
      </c>
      <c r="D22">
        <v>21</v>
      </c>
      <c r="E22" t="s">
        <v>220</v>
      </c>
    </row>
    <row r="23" spans="1:5">
      <c r="A23">
        <v>1.3187819999999999</v>
      </c>
      <c r="B23">
        <v>7.5036750000000003</v>
      </c>
      <c r="C23">
        <v>2.780424</v>
      </c>
      <c r="D23">
        <v>22</v>
      </c>
      <c r="E23" t="s">
        <v>46</v>
      </c>
    </row>
    <row r="24" spans="1:5">
      <c r="A24">
        <v>1.306535</v>
      </c>
      <c r="B24">
        <v>7.5167109999999999</v>
      </c>
      <c r="C24">
        <v>2.7307079999999999</v>
      </c>
      <c r="D24">
        <v>23</v>
      </c>
      <c r="E24" t="s">
        <v>46</v>
      </c>
    </row>
    <row r="25" spans="1:5">
      <c r="A25">
        <v>1.294144</v>
      </c>
      <c r="B25">
        <v>7.5282819999999999</v>
      </c>
      <c r="C25">
        <v>2.7129810000000001</v>
      </c>
      <c r="D25">
        <v>24</v>
      </c>
      <c r="E25" t="s">
        <v>49</v>
      </c>
    </row>
    <row r="26" spans="1:5">
      <c r="A26">
        <v>1.2819480000000001</v>
      </c>
      <c r="B26">
        <v>7.5383209999999998</v>
      </c>
      <c r="C26">
        <v>2.7923559999999998</v>
      </c>
      <c r="D26">
        <v>25</v>
      </c>
      <c r="E26" t="s">
        <v>50</v>
      </c>
    </row>
    <row r="27" spans="1:5">
      <c r="A27">
        <v>1.2702549999999999</v>
      </c>
      <c r="B27">
        <v>7.5465850000000003</v>
      </c>
      <c r="C27">
        <v>4.1632749999999996</v>
      </c>
      <c r="D27">
        <v>26</v>
      </c>
      <c r="E27" t="s">
        <v>221</v>
      </c>
    </row>
    <row r="28" spans="1:5">
      <c r="A28">
        <v>1.2592540000000001</v>
      </c>
      <c r="B28">
        <v>7.5529229999999998</v>
      </c>
      <c r="C28">
        <v>4.7040699999999998</v>
      </c>
      <c r="D28">
        <v>27</v>
      </c>
      <c r="E28" t="s">
        <v>221</v>
      </c>
    </row>
    <row r="29" spans="1:5">
      <c r="A29">
        <v>1.2491110000000001</v>
      </c>
      <c r="B29">
        <v>7.5577829999999997</v>
      </c>
      <c r="C29">
        <v>5.0597950000000003</v>
      </c>
      <c r="D29">
        <v>28</v>
      </c>
      <c r="E29" t="s">
        <v>51</v>
      </c>
    </row>
    <row r="30" spans="1:5">
      <c r="A30">
        <v>1.2394639999999999</v>
      </c>
      <c r="B30">
        <v>7.561388</v>
      </c>
      <c r="C30">
        <v>5.3538209999999999</v>
      </c>
      <c r="D30">
        <v>29</v>
      </c>
      <c r="E30" t="s">
        <v>52</v>
      </c>
    </row>
    <row r="31" spans="1:5">
      <c r="A31">
        <v>1.230334</v>
      </c>
      <c r="B31">
        <v>7.5639419999999999</v>
      </c>
      <c r="C31">
        <v>5.5786790000000002</v>
      </c>
      <c r="D31">
        <v>30</v>
      </c>
      <c r="E31" t="s">
        <v>53</v>
      </c>
    </row>
    <row r="32" spans="1:5">
      <c r="A32">
        <v>1.222226</v>
      </c>
      <c r="B32">
        <v>7.5656910000000002</v>
      </c>
      <c r="C32">
        <v>9.6767880000000002</v>
      </c>
      <c r="D32">
        <v>31</v>
      </c>
      <c r="E32" t="s">
        <v>54</v>
      </c>
    </row>
    <row r="33" spans="1:5">
      <c r="A33">
        <v>1.2156450000000001</v>
      </c>
      <c r="B33">
        <v>7.5668009999999999</v>
      </c>
      <c r="C33">
        <v>11.136868</v>
      </c>
      <c r="D33">
        <v>32</v>
      </c>
      <c r="E33" t="s">
        <v>54</v>
      </c>
    </row>
    <row r="34" spans="1:5">
      <c r="A34">
        <v>1.2104410000000001</v>
      </c>
      <c r="B34">
        <v>7.567418</v>
      </c>
      <c r="C34">
        <v>15.387155999999999</v>
      </c>
      <c r="D34">
        <v>33</v>
      </c>
      <c r="E34" t="s">
        <v>55</v>
      </c>
    </row>
    <row r="35" spans="1:5">
      <c r="A35">
        <v>1.2065630000000001</v>
      </c>
      <c r="B35">
        <v>7.567507</v>
      </c>
      <c r="C35">
        <v>16.993939999999998</v>
      </c>
      <c r="D35">
        <v>34</v>
      </c>
      <c r="E35" t="s">
        <v>222</v>
      </c>
    </row>
    <row r="36" spans="1:5">
      <c r="A36">
        <v>1.204113</v>
      </c>
      <c r="B36">
        <v>7.5672490000000003</v>
      </c>
      <c r="C36">
        <v>17.48</v>
      </c>
      <c r="D36">
        <v>35</v>
      </c>
      <c r="E36" t="s">
        <v>56</v>
      </c>
    </row>
    <row r="37" spans="1:5">
      <c r="A37">
        <v>1.203282</v>
      </c>
      <c r="B37">
        <v>7.5668480000000002</v>
      </c>
      <c r="C37">
        <v>16.373519999999999</v>
      </c>
      <c r="D37">
        <v>36</v>
      </c>
      <c r="E37" t="s">
        <v>57</v>
      </c>
    </row>
    <row r="38" spans="1:5">
      <c r="A38">
        <v>1.2037789999999999</v>
      </c>
      <c r="B38">
        <v>7.5663280000000004</v>
      </c>
      <c r="C38">
        <v>15.985402000000001</v>
      </c>
      <c r="D38">
        <v>37</v>
      </c>
      <c r="E38" t="s">
        <v>58</v>
      </c>
    </row>
    <row r="39" spans="1:5">
      <c r="A39">
        <v>1.205392</v>
      </c>
      <c r="B39">
        <v>7.5659070000000002</v>
      </c>
      <c r="C39">
        <v>15.720041</v>
      </c>
      <c r="D39">
        <v>38</v>
      </c>
      <c r="E39" t="s">
        <v>59</v>
      </c>
    </row>
    <row r="40" spans="1:5">
      <c r="A40">
        <v>1.2083280000000001</v>
      </c>
      <c r="B40">
        <v>7.5660780000000001</v>
      </c>
      <c r="C40">
        <v>15.493092000000001</v>
      </c>
      <c r="D40">
        <v>39</v>
      </c>
      <c r="E40" t="s">
        <v>60</v>
      </c>
    </row>
    <row r="41" spans="1:5">
      <c r="A41">
        <v>1.2125330000000001</v>
      </c>
      <c r="B41">
        <v>7.567018</v>
      </c>
      <c r="C41">
        <v>15.325791000000001</v>
      </c>
      <c r="D41">
        <v>40</v>
      </c>
      <c r="E41" t="s">
        <v>60</v>
      </c>
    </row>
    <row r="42" spans="1:5">
      <c r="A42">
        <v>1.2174480000000001</v>
      </c>
      <c r="B42">
        <v>7.5684500000000003</v>
      </c>
      <c r="C42">
        <v>11.287921000000001</v>
      </c>
      <c r="D42">
        <v>41</v>
      </c>
      <c r="E42" t="s">
        <v>61</v>
      </c>
    </row>
    <row r="43" spans="1:5">
      <c r="A43">
        <v>1.2225330000000001</v>
      </c>
      <c r="B43">
        <v>7.570309</v>
      </c>
      <c r="C43">
        <v>9.8882890000000003</v>
      </c>
      <c r="D43">
        <v>42</v>
      </c>
      <c r="E43" t="s">
        <v>62</v>
      </c>
    </row>
    <row r="44" spans="1:5">
      <c r="A44">
        <v>1.2284900000000001</v>
      </c>
      <c r="B44">
        <v>7.5724840000000002</v>
      </c>
      <c r="C44">
        <v>5.676787</v>
      </c>
      <c r="D44">
        <v>43</v>
      </c>
      <c r="E44" t="s">
        <v>65</v>
      </c>
    </row>
    <row r="45" spans="1:5">
      <c r="A45">
        <v>1.235819</v>
      </c>
      <c r="B45">
        <v>7.5752119999999996</v>
      </c>
      <c r="C45">
        <v>4.0773359999999998</v>
      </c>
      <c r="D45">
        <v>44</v>
      </c>
      <c r="E45" t="s">
        <v>65</v>
      </c>
    </row>
    <row r="46" spans="1:5">
      <c r="A46">
        <v>1.243433</v>
      </c>
      <c r="B46">
        <v>7.5783100000000001</v>
      </c>
      <c r="C46">
        <v>3.5120200000000001</v>
      </c>
      <c r="D46">
        <v>45</v>
      </c>
      <c r="E46" t="s">
        <v>223</v>
      </c>
    </row>
    <row r="47" spans="1:5">
      <c r="A47">
        <v>1.250451</v>
      </c>
      <c r="B47">
        <v>7.5815830000000002</v>
      </c>
      <c r="C47">
        <v>3.2537129999999999</v>
      </c>
      <c r="D47">
        <v>46</v>
      </c>
      <c r="E47" t="s">
        <v>243</v>
      </c>
    </row>
    <row r="48" spans="1:5">
      <c r="A48">
        <v>1.2568079999999999</v>
      </c>
      <c r="B48">
        <v>7.5847280000000001</v>
      </c>
      <c r="C48">
        <v>3.119313</v>
      </c>
      <c r="D48">
        <v>47</v>
      </c>
      <c r="E48" t="s">
        <v>66</v>
      </c>
    </row>
    <row r="49" spans="1:5">
      <c r="A49">
        <v>1.2631699999999999</v>
      </c>
      <c r="B49">
        <v>7.5883430000000001</v>
      </c>
      <c r="C49">
        <v>3.0558380000000001</v>
      </c>
      <c r="D49">
        <v>48</v>
      </c>
      <c r="E49" t="s">
        <v>66</v>
      </c>
    </row>
    <row r="50" spans="1:5">
      <c r="A50">
        <v>1.27016</v>
      </c>
      <c r="B50">
        <v>7.5925929999999999</v>
      </c>
      <c r="C50">
        <v>3.0229910000000002</v>
      </c>
      <c r="D50">
        <v>49</v>
      </c>
      <c r="E50" t="s">
        <v>67</v>
      </c>
    </row>
    <row r="51" spans="1:5">
      <c r="A51">
        <v>1.2782309999999999</v>
      </c>
      <c r="B51">
        <v>7.5975390000000003</v>
      </c>
      <c r="C51">
        <v>2.9986109999999999</v>
      </c>
      <c r="D51">
        <v>50</v>
      </c>
      <c r="E51" t="s">
        <v>68</v>
      </c>
    </row>
    <row r="52" spans="1:5">
      <c r="A52">
        <v>1.28712</v>
      </c>
      <c r="B52">
        <v>7.6026809999999996</v>
      </c>
      <c r="C52">
        <v>2.9718070000000001</v>
      </c>
      <c r="D52">
        <v>51</v>
      </c>
      <c r="E52" t="s">
        <v>69</v>
      </c>
    </row>
    <row r="53" spans="1:5">
      <c r="A53">
        <v>1.2966930000000001</v>
      </c>
      <c r="B53">
        <v>7.6075619999999997</v>
      </c>
      <c r="C53">
        <v>2.9435280000000001</v>
      </c>
      <c r="D53">
        <v>52</v>
      </c>
      <c r="E53" t="s">
        <v>70</v>
      </c>
    </row>
    <row r="54" spans="1:5">
      <c r="A54">
        <v>1.307429</v>
      </c>
      <c r="B54">
        <v>7.6122430000000003</v>
      </c>
      <c r="C54">
        <v>2.930952</v>
      </c>
      <c r="D54">
        <v>53</v>
      </c>
      <c r="E54" t="s">
        <v>71</v>
      </c>
    </row>
    <row r="55" spans="1:5">
      <c r="A55">
        <v>1.3192200000000001</v>
      </c>
      <c r="B55">
        <v>7.6163069999999999</v>
      </c>
      <c r="C55">
        <v>2.9241030000000001</v>
      </c>
      <c r="D55">
        <v>54</v>
      </c>
      <c r="E55" t="s">
        <v>72</v>
      </c>
    </row>
    <row r="56" spans="1:5">
      <c r="A56">
        <v>1.3329340000000001</v>
      </c>
      <c r="B56">
        <v>7.6200359999999998</v>
      </c>
      <c r="C56">
        <v>2.9178739999999999</v>
      </c>
      <c r="D56">
        <v>55</v>
      </c>
      <c r="E56" t="s">
        <v>73</v>
      </c>
    </row>
    <row r="57" spans="1:5">
      <c r="A57">
        <v>1.3493900000000001</v>
      </c>
      <c r="B57">
        <v>7.6235710000000001</v>
      </c>
      <c r="C57">
        <v>2.9057919999999999</v>
      </c>
      <c r="D57">
        <v>56</v>
      </c>
      <c r="E57" t="s">
        <v>74</v>
      </c>
    </row>
    <row r="58" spans="1:5">
      <c r="A58">
        <v>1.368905</v>
      </c>
      <c r="B58">
        <v>7.6273530000000003</v>
      </c>
      <c r="C58">
        <v>2.8775119999999998</v>
      </c>
      <c r="D58">
        <v>57</v>
      </c>
      <c r="E58" t="s">
        <v>224</v>
      </c>
    </row>
    <row r="59" spans="1:5">
      <c r="A59">
        <v>1.3898440000000001</v>
      </c>
      <c r="B59">
        <v>7.6307590000000003</v>
      </c>
      <c r="C59">
        <v>2.8317380000000001</v>
      </c>
      <c r="D59">
        <v>58</v>
      </c>
      <c r="E59" t="s">
        <v>75</v>
      </c>
    </row>
    <row r="60" spans="1:5">
      <c r="A60">
        <v>1.4100600000000001</v>
      </c>
      <c r="B60">
        <v>7.6334989999999996</v>
      </c>
      <c r="C60">
        <v>2.7793709999999998</v>
      </c>
      <c r="D60">
        <v>59</v>
      </c>
      <c r="E60" t="s">
        <v>76</v>
      </c>
    </row>
    <row r="61" spans="1:5">
      <c r="A61">
        <v>1.4284969999999999</v>
      </c>
      <c r="B61">
        <v>7.6354939999999996</v>
      </c>
      <c r="C61">
        <v>2.7293470000000002</v>
      </c>
      <c r="D61">
        <v>60</v>
      </c>
      <c r="E61" t="s">
        <v>77</v>
      </c>
    </row>
    <row r="62" spans="1:5">
      <c r="A62">
        <v>1.4459150000000001</v>
      </c>
      <c r="B62">
        <v>7.637308</v>
      </c>
      <c r="C62">
        <v>2.6801300000000001</v>
      </c>
      <c r="D62">
        <v>61</v>
      </c>
      <c r="E62" t="s">
        <v>77</v>
      </c>
    </row>
    <row r="63" spans="1:5">
      <c r="A63">
        <v>1.4633929999999999</v>
      </c>
      <c r="B63">
        <v>7.6393279999999999</v>
      </c>
      <c r="C63">
        <v>2.6316809999999999</v>
      </c>
      <c r="D63">
        <v>62</v>
      </c>
      <c r="E63" t="s">
        <v>78</v>
      </c>
    </row>
    <row r="64" spans="1:5">
      <c r="A64">
        <v>1.480874</v>
      </c>
      <c r="B64">
        <v>7.6415150000000001</v>
      </c>
      <c r="C64">
        <v>2.5838290000000002</v>
      </c>
      <c r="D64">
        <v>63</v>
      </c>
      <c r="E64" t="s">
        <v>244</v>
      </c>
    </row>
    <row r="65" spans="1:5">
      <c r="A65">
        <v>1.497382</v>
      </c>
      <c r="B65">
        <v>7.6441169999999996</v>
      </c>
      <c r="C65">
        <v>2.5365150000000001</v>
      </c>
      <c r="D65">
        <v>64</v>
      </c>
      <c r="E65" t="s">
        <v>225</v>
      </c>
    </row>
    <row r="66" spans="1:5">
      <c r="A66">
        <v>1.511449</v>
      </c>
      <c r="B66">
        <v>7.6469620000000003</v>
      </c>
      <c r="C66">
        <v>2.4900660000000001</v>
      </c>
      <c r="D66">
        <v>65</v>
      </c>
      <c r="E66" t="s">
        <v>80</v>
      </c>
    </row>
    <row r="67" spans="1:5">
      <c r="A67">
        <v>1.5220940000000001</v>
      </c>
      <c r="B67">
        <v>7.6498470000000003</v>
      </c>
      <c r="C67">
        <v>2.4490249999999998</v>
      </c>
      <c r="D67">
        <v>66</v>
      </c>
      <c r="E67" t="s">
        <v>226</v>
      </c>
    </row>
    <row r="68" spans="1:5">
      <c r="A68">
        <v>1.5287850000000001</v>
      </c>
      <c r="B68">
        <v>7.6523870000000001</v>
      </c>
      <c r="C68">
        <v>2.4199920000000001</v>
      </c>
      <c r="D68">
        <v>67</v>
      </c>
      <c r="E68" t="s">
        <v>81</v>
      </c>
    </row>
    <row r="69" spans="1:5">
      <c r="A69">
        <v>1.532632</v>
      </c>
      <c r="B69">
        <v>7.654147</v>
      </c>
      <c r="C69">
        <v>2.407667</v>
      </c>
      <c r="D69">
        <v>68</v>
      </c>
      <c r="E69" t="s">
        <v>82</v>
      </c>
    </row>
    <row r="70" spans="1:5">
      <c r="A70">
        <v>1.5350649999999999</v>
      </c>
      <c r="B70">
        <v>7.6552930000000003</v>
      </c>
      <c r="C70">
        <v>2.4047209999999999</v>
      </c>
      <c r="D70">
        <v>69</v>
      </c>
      <c r="E70" t="s">
        <v>83</v>
      </c>
    </row>
    <row r="71" spans="1:5">
      <c r="A71">
        <v>1.5367299999999999</v>
      </c>
      <c r="B71">
        <v>7.6561589999999997</v>
      </c>
      <c r="C71">
        <v>2.4172220000000002</v>
      </c>
      <c r="D71">
        <v>70</v>
      </c>
      <c r="E71" t="s">
        <v>84</v>
      </c>
    </row>
    <row r="72" spans="1:5">
      <c r="A72">
        <v>1.5375859999999999</v>
      </c>
      <c r="B72">
        <v>7.6568630000000004</v>
      </c>
      <c r="C72">
        <v>2.5242969999999998</v>
      </c>
      <c r="D72">
        <v>71</v>
      </c>
      <c r="E72" t="s">
        <v>84</v>
      </c>
    </row>
    <row r="73" spans="1:5">
      <c r="A73">
        <v>1.5366930000000001</v>
      </c>
      <c r="B73">
        <v>7.6572649999999998</v>
      </c>
      <c r="C73">
        <v>2.7377189999999998</v>
      </c>
      <c r="D73">
        <v>72</v>
      </c>
      <c r="E73" t="s">
        <v>86</v>
      </c>
    </row>
    <row r="74" spans="1:5">
      <c r="A74">
        <v>1.5329619999999999</v>
      </c>
      <c r="B74">
        <v>7.6572069999999997</v>
      </c>
      <c r="C74">
        <v>2.921141</v>
      </c>
      <c r="D74">
        <v>73</v>
      </c>
      <c r="E74" t="s">
        <v>86</v>
      </c>
    </row>
    <row r="75" spans="1:5">
      <c r="A75">
        <v>1.5266949999999999</v>
      </c>
      <c r="B75">
        <v>7.6564930000000002</v>
      </c>
      <c r="C75">
        <v>3.0698400000000001</v>
      </c>
      <c r="D75">
        <v>74</v>
      </c>
      <c r="E75" t="s">
        <v>86</v>
      </c>
    </row>
    <row r="76" spans="1:5">
      <c r="A76">
        <v>1.5194099999999999</v>
      </c>
      <c r="B76">
        <v>7.6553699999999996</v>
      </c>
      <c r="C76">
        <v>3.2297980000000002</v>
      </c>
      <c r="D76">
        <v>75</v>
      </c>
      <c r="E76" t="s">
        <v>88</v>
      </c>
    </row>
    <row r="77" spans="1:5">
      <c r="A77">
        <v>1.511808</v>
      </c>
      <c r="B77">
        <v>7.6541040000000002</v>
      </c>
      <c r="C77">
        <v>3.405265</v>
      </c>
      <c r="D77">
        <v>76</v>
      </c>
      <c r="E77" t="s">
        <v>88</v>
      </c>
    </row>
    <row r="78" spans="1:5">
      <c r="A78">
        <v>1.5039720000000001</v>
      </c>
      <c r="B78">
        <v>7.6528429999999998</v>
      </c>
      <c r="C78">
        <v>3.5641229999999999</v>
      </c>
      <c r="D78">
        <v>77</v>
      </c>
      <c r="E78" t="s">
        <v>90</v>
      </c>
    </row>
    <row r="79" spans="1:5">
      <c r="A79">
        <v>1.4958990000000001</v>
      </c>
      <c r="B79">
        <v>7.651993</v>
      </c>
      <c r="C79">
        <v>3.7056610000000001</v>
      </c>
      <c r="D79">
        <v>78</v>
      </c>
      <c r="E79" t="s">
        <v>92</v>
      </c>
    </row>
    <row r="80" spans="1:5">
      <c r="A80">
        <v>1.4880420000000001</v>
      </c>
      <c r="B80">
        <v>7.6515149999999998</v>
      </c>
      <c r="C80">
        <v>3.8333249999999999</v>
      </c>
      <c r="D80">
        <v>79</v>
      </c>
      <c r="E80" t="s">
        <v>93</v>
      </c>
    </row>
    <row r="81" spans="1:5">
      <c r="A81">
        <v>1.4796199999999999</v>
      </c>
      <c r="B81">
        <v>7.6511389999999997</v>
      </c>
      <c r="C81">
        <v>3.947892</v>
      </c>
      <c r="D81">
        <v>80</v>
      </c>
      <c r="E81" t="s">
        <v>94</v>
      </c>
    </row>
    <row r="82" spans="1:5">
      <c r="A82">
        <v>1.4701500000000001</v>
      </c>
      <c r="B82">
        <v>7.6505650000000003</v>
      </c>
      <c r="C82">
        <v>3.9713500000000002</v>
      </c>
      <c r="D82">
        <v>81</v>
      </c>
      <c r="E82" t="s">
        <v>95</v>
      </c>
    </row>
    <row r="83" spans="1:5">
      <c r="A83">
        <v>1.459363</v>
      </c>
      <c r="B83">
        <v>7.6498390000000001</v>
      </c>
      <c r="C83">
        <v>3.8938630000000001</v>
      </c>
      <c r="D83">
        <v>82</v>
      </c>
      <c r="E83" t="s">
        <v>227</v>
      </c>
    </row>
    <row r="84" spans="1:5">
      <c r="A84">
        <v>1.4478850000000001</v>
      </c>
      <c r="B84">
        <v>7.6490919999999996</v>
      </c>
      <c r="C84">
        <v>3.8465479999999999</v>
      </c>
      <c r="D84">
        <v>83</v>
      </c>
      <c r="E84" t="s">
        <v>96</v>
      </c>
    </row>
    <row r="85" spans="1:5">
      <c r="A85">
        <v>1.4362779999999999</v>
      </c>
      <c r="B85">
        <v>7.648447</v>
      </c>
      <c r="C85">
        <v>3.8300179999999999</v>
      </c>
      <c r="D85">
        <v>84</v>
      </c>
      <c r="E85" t="s">
        <v>97</v>
      </c>
    </row>
    <row r="86" spans="1:5">
      <c r="A86">
        <v>1.4245920000000001</v>
      </c>
      <c r="B86">
        <v>7.6476980000000001</v>
      </c>
      <c r="C86">
        <v>3.7982480000000001</v>
      </c>
      <c r="D86">
        <v>85</v>
      </c>
      <c r="E86" t="s">
        <v>97</v>
      </c>
    </row>
    <row r="87" spans="1:5">
      <c r="A87">
        <v>1.4133439999999999</v>
      </c>
      <c r="B87">
        <v>7.6468369999999997</v>
      </c>
      <c r="C87">
        <v>3.754642</v>
      </c>
      <c r="D87">
        <v>86</v>
      </c>
      <c r="E87" t="s">
        <v>228</v>
      </c>
    </row>
    <row r="88" spans="1:5">
      <c r="A88">
        <v>1.4031690000000001</v>
      </c>
      <c r="B88">
        <v>7.6461199999999998</v>
      </c>
      <c r="C88">
        <v>3.7368709999999998</v>
      </c>
      <c r="D88">
        <v>87</v>
      </c>
      <c r="E88" t="s">
        <v>228</v>
      </c>
    </row>
    <row r="89" spans="1:5">
      <c r="A89">
        <v>1.394002</v>
      </c>
      <c r="B89">
        <v>7.6456369999999998</v>
      </c>
      <c r="C89">
        <v>3.7855989999999999</v>
      </c>
      <c r="D89">
        <v>88</v>
      </c>
      <c r="E89" t="s">
        <v>99</v>
      </c>
    </row>
    <row r="90" spans="1:5">
      <c r="A90">
        <v>1.38504</v>
      </c>
      <c r="B90">
        <v>7.6453449999999998</v>
      </c>
      <c r="C90">
        <v>3.9417900000000001</v>
      </c>
      <c r="D90">
        <v>89</v>
      </c>
      <c r="E90" t="s">
        <v>100</v>
      </c>
    </row>
    <row r="91" spans="1:5">
      <c r="A91">
        <v>1.376817</v>
      </c>
      <c r="B91">
        <v>7.6453350000000002</v>
      </c>
      <c r="C91">
        <v>4.3790360000000002</v>
      </c>
      <c r="D91">
        <v>90</v>
      </c>
      <c r="E91" t="s">
        <v>100</v>
      </c>
    </row>
    <row r="92" spans="1:5">
      <c r="A92">
        <v>1.3696710000000001</v>
      </c>
      <c r="B92">
        <v>7.6456790000000003</v>
      </c>
      <c r="C92">
        <v>4.7143889999999997</v>
      </c>
      <c r="D92">
        <v>91</v>
      </c>
      <c r="E92" t="s">
        <v>102</v>
      </c>
    </row>
    <row r="93" spans="1:5">
      <c r="A93">
        <v>1.3643400000000001</v>
      </c>
      <c r="B93">
        <v>7.6464480000000004</v>
      </c>
      <c r="C93">
        <v>4.936134</v>
      </c>
      <c r="D93">
        <v>92</v>
      </c>
      <c r="E93" t="s">
        <v>103</v>
      </c>
    </row>
    <row r="94" spans="1:5">
      <c r="A94">
        <v>1.3603590000000001</v>
      </c>
      <c r="B94">
        <v>7.6476579999999998</v>
      </c>
      <c r="C94">
        <v>5.0960989999999997</v>
      </c>
      <c r="D94">
        <v>93</v>
      </c>
      <c r="E94" t="s">
        <v>103</v>
      </c>
    </row>
    <row r="95" spans="1:5">
      <c r="A95">
        <v>1.3571500000000001</v>
      </c>
      <c r="B95">
        <v>7.6491379999999998</v>
      </c>
      <c r="C95">
        <v>5.223878</v>
      </c>
      <c r="D95">
        <v>94</v>
      </c>
      <c r="E95" t="s">
        <v>104</v>
      </c>
    </row>
    <row r="96" spans="1:5">
      <c r="A96">
        <v>1.354309</v>
      </c>
      <c r="B96">
        <v>7.6506889999999999</v>
      </c>
      <c r="C96">
        <v>5.3354400000000002</v>
      </c>
      <c r="D96">
        <v>95</v>
      </c>
      <c r="E96" t="s">
        <v>105</v>
      </c>
    </row>
    <row r="97" spans="1:5">
      <c r="A97">
        <v>1.3516980000000001</v>
      </c>
      <c r="B97">
        <v>7.6522579999999998</v>
      </c>
      <c r="C97">
        <v>5.416131</v>
      </c>
      <c r="D97">
        <v>96</v>
      </c>
      <c r="E97" t="s">
        <v>106</v>
      </c>
    </row>
    <row r="98" spans="1:5">
      <c r="A98">
        <v>1.349021</v>
      </c>
      <c r="B98">
        <v>7.6535900000000003</v>
      </c>
      <c r="C98">
        <v>5.4360200000000001</v>
      </c>
      <c r="D98">
        <v>97</v>
      </c>
      <c r="E98" t="s">
        <v>229</v>
      </c>
    </row>
    <row r="99" spans="1:5">
      <c r="A99">
        <v>1.3461099999999999</v>
      </c>
      <c r="B99">
        <v>7.6545370000000004</v>
      </c>
      <c r="C99">
        <v>5.3548799999999996</v>
      </c>
      <c r="D99">
        <v>98</v>
      </c>
      <c r="E99" t="s">
        <v>107</v>
      </c>
    </row>
    <row r="100" spans="1:5">
      <c r="A100">
        <v>1.343242</v>
      </c>
      <c r="B100">
        <v>7.6549079999999998</v>
      </c>
      <c r="C100">
        <v>5.1096240000000002</v>
      </c>
      <c r="D100">
        <v>99</v>
      </c>
      <c r="E100" t="s">
        <v>107</v>
      </c>
    </row>
    <row r="101" spans="1:5">
      <c r="A101">
        <v>1.340856</v>
      </c>
      <c r="B101">
        <v>7.6549050000000003</v>
      </c>
      <c r="C101">
        <v>4.5413240000000004</v>
      </c>
      <c r="D101">
        <v>100</v>
      </c>
      <c r="E101" t="s">
        <v>108</v>
      </c>
    </row>
    <row r="102" spans="1:5">
      <c r="A102">
        <v>1.3393250000000001</v>
      </c>
      <c r="B102">
        <v>7.6547840000000003</v>
      </c>
      <c r="C102">
        <v>4.0502370000000001</v>
      </c>
      <c r="D102">
        <v>101</v>
      </c>
      <c r="E102" t="s">
        <v>109</v>
      </c>
    </row>
    <row r="103" spans="1:5">
      <c r="A103">
        <v>1.3385899999999999</v>
      </c>
      <c r="B103">
        <v>7.6545909999999999</v>
      </c>
      <c r="C103">
        <v>3.6524589999999999</v>
      </c>
      <c r="D103">
        <v>102</v>
      </c>
      <c r="E103" t="s">
        <v>109</v>
      </c>
    </row>
    <row r="104" spans="1:5">
      <c r="A104">
        <v>1.3383350000000001</v>
      </c>
      <c r="B104">
        <v>7.6541139999999999</v>
      </c>
      <c r="C104">
        <v>3.310378</v>
      </c>
      <c r="D104">
        <v>103</v>
      </c>
      <c r="E104" t="s">
        <v>230</v>
      </c>
    </row>
    <row r="105" spans="1:5">
      <c r="A105">
        <v>1.3384309999999999</v>
      </c>
      <c r="B105">
        <v>7.653314</v>
      </c>
      <c r="C105">
        <v>3.0037500000000001</v>
      </c>
      <c r="D105">
        <v>104</v>
      </c>
      <c r="E105" t="s">
        <v>110</v>
      </c>
    </row>
    <row r="106" spans="1:5">
      <c r="A106">
        <v>1.338962</v>
      </c>
      <c r="B106">
        <v>7.6522560000000004</v>
      </c>
      <c r="C106">
        <v>2.7182499999999998</v>
      </c>
      <c r="D106">
        <v>105</v>
      </c>
      <c r="E106" t="s">
        <v>111</v>
      </c>
    </row>
    <row r="107" spans="1:5">
      <c r="A107">
        <v>1.3401240000000001</v>
      </c>
      <c r="B107">
        <v>7.6510610000000003</v>
      </c>
      <c r="C107">
        <v>2.4596779999999998</v>
      </c>
      <c r="D107">
        <v>106</v>
      </c>
      <c r="E107" t="s">
        <v>112</v>
      </c>
    </row>
    <row r="108" spans="1:5">
      <c r="A108">
        <v>1.3429070000000001</v>
      </c>
      <c r="B108">
        <v>7.6500260000000004</v>
      </c>
      <c r="C108">
        <v>2.2509420000000002</v>
      </c>
      <c r="D108">
        <v>107</v>
      </c>
      <c r="E108" t="s">
        <v>113</v>
      </c>
    </row>
    <row r="109" spans="1:5">
      <c r="A109">
        <v>1.3479110000000001</v>
      </c>
      <c r="B109">
        <v>7.6492649999999998</v>
      </c>
      <c r="C109">
        <v>2.0940059999999998</v>
      </c>
      <c r="D109">
        <v>108</v>
      </c>
      <c r="E109" t="s">
        <v>114</v>
      </c>
    </row>
    <row r="110" spans="1:5">
      <c r="A110">
        <v>1.3558049999999999</v>
      </c>
      <c r="B110">
        <v>7.6489729999999998</v>
      </c>
      <c r="C110">
        <v>2.005118</v>
      </c>
      <c r="D110">
        <v>109</v>
      </c>
      <c r="E110" t="s">
        <v>115</v>
      </c>
    </row>
    <row r="111" spans="1:5">
      <c r="A111">
        <v>1.3662259999999999</v>
      </c>
      <c r="B111">
        <v>7.6488990000000001</v>
      </c>
      <c r="C111">
        <v>1.96139</v>
      </c>
      <c r="D111">
        <v>110</v>
      </c>
      <c r="E111" t="s">
        <v>116</v>
      </c>
    </row>
    <row r="112" spans="1:5">
      <c r="A112">
        <v>1.375985</v>
      </c>
      <c r="B112">
        <v>7.6487879999999997</v>
      </c>
      <c r="C112">
        <v>1.945675</v>
      </c>
      <c r="D112">
        <v>111</v>
      </c>
      <c r="E112" t="s">
        <v>117</v>
      </c>
    </row>
    <row r="113" spans="1:5">
      <c r="A113">
        <v>1.3851720000000001</v>
      </c>
      <c r="B113">
        <v>7.6487259999999999</v>
      </c>
      <c r="C113">
        <v>1.9536370000000001</v>
      </c>
      <c r="D113">
        <v>112</v>
      </c>
      <c r="E113" t="s">
        <v>118</v>
      </c>
    </row>
    <row r="114" spans="1:5">
      <c r="A114">
        <v>1.394207</v>
      </c>
      <c r="B114">
        <v>7.6489649999999996</v>
      </c>
      <c r="C114">
        <v>1.992739</v>
      </c>
      <c r="D114">
        <v>113</v>
      </c>
      <c r="E114" t="s">
        <v>119</v>
      </c>
    </row>
    <row r="115" spans="1:5">
      <c r="A115">
        <v>1.4039090000000001</v>
      </c>
      <c r="B115">
        <v>7.6497950000000001</v>
      </c>
      <c r="C115">
        <v>2.1054140000000001</v>
      </c>
      <c r="D115">
        <v>114</v>
      </c>
      <c r="E115" t="s">
        <v>120</v>
      </c>
    </row>
    <row r="116" spans="1:5">
      <c r="A116">
        <v>1.413991</v>
      </c>
      <c r="B116">
        <v>7.6514090000000001</v>
      </c>
      <c r="C116">
        <v>2.2656719999999999</v>
      </c>
      <c r="D116">
        <v>115</v>
      </c>
      <c r="E116" t="s">
        <v>120</v>
      </c>
    </row>
    <row r="117" spans="1:5">
      <c r="A117">
        <v>1.42405</v>
      </c>
      <c r="B117">
        <v>7.653708</v>
      </c>
      <c r="C117">
        <v>2.4387110000000001</v>
      </c>
      <c r="D117">
        <v>116</v>
      </c>
      <c r="E117" t="s">
        <v>121</v>
      </c>
    </row>
    <row r="118" spans="1:5">
      <c r="A118">
        <v>1.433119</v>
      </c>
      <c r="B118">
        <v>7.6564940000000004</v>
      </c>
      <c r="C118">
        <v>2.6036440000000001</v>
      </c>
      <c r="D118">
        <v>117</v>
      </c>
      <c r="E118" t="s">
        <v>122</v>
      </c>
    </row>
    <row r="119" spans="1:5">
      <c r="A119">
        <v>1.440539</v>
      </c>
      <c r="B119">
        <v>7.65984</v>
      </c>
      <c r="C119">
        <v>2.7478639999999999</v>
      </c>
      <c r="D119">
        <v>118</v>
      </c>
      <c r="E119" t="s">
        <v>123</v>
      </c>
    </row>
    <row r="120" spans="1:5">
      <c r="A120">
        <v>1.445702</v>
      </c>
      <c r="B120">
        <v>7.6636220000000002</v>
      </c>
      <c r="C120">
        <v>2.8838620000000001</v>
      </c>
      <c r="D120">
        <v>119</v>
      </c>
      <c r="E120" t="s">
        <v>231</v>
      </c>
    </row>
    <row r="121" spans="1:5">
      <c r="A121">
        <v>1.4484399999999999</v>
      </c>
      <c r="B121">
        <v>7.6676599999999997</v>
      </c>
      <c r="C121">
        <v>3.0120589999999998</v>
      </c>
      <c r="D121">
        <v>120</v>
      </c>
      <c r="E121" t="s">
        <v>124</v>
      </c>
    </row>
    <row r="122" spans="1:5">
      <c r="A122">
        <v>1.4510320000000001</v>
      </c>
      <c r="B122">
        <v>7.6714900000000004</v>
      </c>
      <c r="C122">
        <v>3.1321889999999999</v>
      </c>
      <c r="D122">
        <v>121</v>
      </c>
      <c r="E122" t="s">
        <v>125</v>
      </c>
    </row>
    <row r="123" spans="1:5">
      <c r="A123">
        <v>1.452895</v>
      </c>
      <c r="B123">
        <v>7.6747079999999999</v>
      </c>
      <c r="C123">
        <v>3.2434569999999998</v>
      </c>
      <c r="D123">
        <v>122</v>
      </c>
      <c r="E123" t="s">
        <v>245</v>
      </c>
    </row>
    <row r="124" spans="1:5">
      <c r="A124">
        <v>1.453681</v>
      </c>
      <c r="B124">
        <v>7.6770100000000001</v>
      </c>
      <c r="C124">
        <v>3.330616</v>
      </c>
      <c r="D124">
        <v>123</v>
      </c>
      <c r="E124" t="s">
        <v>126</v>
      </c>
    </row>
    <row r="125" spans="1:5">
      <c r="A125">
        <v>1.4530590000000001</v>
      </c>
      <c r="B125">
        <v>7.6784280000000003</v>
      </c>
      <c r="C125">
        <v>3.3459910000000002</v>
      </c>
      <c r="D125">
        <v>124</v>
      </c>
      <c r="E125" t="s">
        <v>127</v>
      </c>
    </row>
    <row r="126" spans="1:5">
      <c r="A126">
        <v>1.451568</v>
      </c>
      <c r="B126">
        <v>7.6789810000000003</v>
      </c>
      <c r="C126">
        <v>3.314667</v>
      </c>
      <c r="D126">
        <v>125</v>
      </c>
      <c r="E126" t="s">
        <v>128</v>
      </c>
    </row>
    <row r="127" spans="1:5">
      <c r="A127">
        <v>1.4494039999999999</v>
      </c>
      <c r="B127">
        <v>7.678852</v>
      </c>
      <c r="C127">
        <v>3.2732920000000001</v>
      </c>
      <c r="D127">
        <v>126</v>
      </c>
      <c r="E127" t="s">
        <v>129</v>
      </c>
    </row>
    <row r="128" spans="1:5">
      <c r="A128">
        <v>1.4466319999999999</v>
      </c>
      <c r="B128">
        <v>7.6779989999999998</v>
      </c>
      <c r="C128">
        <v>3.2442280000000001</v>
      </c>
      <c r="D128">
        <v>127</v>
      </c>
      <c r="E128" t="s">
        <v>130</v>
      </c>
    </row>
    <row r="129" spans="1:5">
      <c r="A129">
        <v>1.4438869999999999</v>
      </c>
      <c r="B129">
        <v>7.6763700000000004</v>
      </c>
      <c r="C129">
        <v>3.23136</v>
      </c>
      <c r="D129">
        <v>128</v>
      </c>
      <c r="E129" t="s">
        <v>132</v>
      </c>
    </row>
    <row r="130" spans="1:5">
      <c r="A130">
        <v>1.441336</v>
      </c>
      <c r="B130">
        <v>7.6739819999999996</v>
      </c>
      <c r="C130">
        <v>3.2218140000000002</v>
      </c>
      <c r="D130">
        <v>129</v>
      </c>
      <c r="E130" t="s">
        <v>232</v>
      </c>
    </row>
    <row r="131" spans="1:5">
      <c r="A131">
        <v>1.439009</v>
      </c>
      <c r="B131">
        <v>7.6710669999999999</v>
      </c>
      <c r="C131">
        <v>3.2159689999999999</v>
      </c>
      <c r="D131">
        <v>130</v>
      </c>
      <c r="E131" t="s">
        <v>133</v>
      </c>
    </row>
    <row r="132" spans="1:5">
      <c r="A132">
        <v>1.437093</v>
      </c>
      <c r="B132">
        <v>7.667732</v>
      </c>
      <c r="C132">
        <v>3.2116259999999999</v>
      </c>
      <c r="D132">
        <v>131</v>
      </c>
      <c r="E132" t="s">
        <v>134</v>
      </c>
    </row>
    <row r="133" spans="1:5">
      <c r="A133">
        <v>1.435662</v>
      </c>
      <c r="B133">
        <v>7.6640290000000002</v>
      </c>
      <c r="C133">
        <v>3.20621</v>
      </c>
      <c r="D133">
        <v>132</v>
      </c>
      <c r="E133" t="s">
        <v>134</v>
      </c>
    </row>
    <row r="134" spans="1:5">
      <c r="A134">
        <v>1.4346319999999999</v>
      </c>
      <c r="B134">
        <v>7.6597350000000004</v>
      </c>
      <c r="C134">
        <v>3.1977159999999998</v>
      </c>
      <c r="D134">
        <v>133</v>
      </c>
      <c r="E134" t="s">
        <v>135</v>
      </c>
    </row>
    <row r="135" spans="1:5">
      <c r="A135">
        <v>1.4336739999999999</v>
      </c>
      <c r="B135">
        <v>7.6543000000000001</v>
      </c>
      <c r="C135">
        <v>3.1791870000000002</v>
      </c>
      <c r="D135">
        <v>134</v>
      </c>
      <c r="E135" t="s">
        <v>136</v>
      </c>
    </row>
    <row r="136" spans="1:5">
      <c r="A136">
        <v>1.4328650000000001</v>
      </c>
      <c r="B136">
        <v>7.64764</v>
      </c>
      <c r="C136">
        <v>3.1431269999999998</v>
      </c>
      <c r="D136">
        <v>135</v>
      </c>
      <c r="E136" t="s">
        <v>136</v>
      </c>
    </row>
    <row r="137" spans="1:5">
      <c r="A137">
        <v>1.4320980000000001</v>
      </c>
      <c r="B137">
        <v>7.6397690000000003</v>
      </c>
      <c r="C137">
        <v>3.0767959999999999</v>
      </c>
      <c r="D137">
        <v>136</v>
      </c>
      <c r="E137" t="s">
        <v>138</v>
      </c>
    </row>
    <row r="138" spans="1:5">
      <c r="A138">
        <v>1.4312689999999999</v>
      </c>
      <c r="B138">
        <v>7.631354</v>
      </c>
      <c r="C138">
        <v>2.9880059999999999</v>
      </c>
      <c r="D138">
        <v>137</v>
      </c>
      <c r="E138" t="s">
        <v>139</v>
      </c>
    </row>
    <row r="139" spans="1:5">
      <c r="A139">
        <v>1.429883</v>
      </c>
      <c r="B139">
        <v>7.6228850000000001</v>
      </c>
      <c r="C139">
        <v>2.890066</v>
      </c>
      <c r="D139">
        <v>138</v>
      </c>
      <c r="E139" t="s">
        <v>140</v>
      </c>
    </row>
    <row r="140" spans="1:5">
      <c r="A140">
        <v>1.427432</v>
      </c>
      <c r="B140">
        <v>7.614681</v>
      </c>
      <c r="C140">
        <v>2.7866650000000002</v>
      </c>
      <c r="D140">
        <v>139</v>
      </c>
      <c r="E140" t="s">
        <v>141</v>
      </c>
    </row>
    <row r="141" spans="1:5">
      <c r="A141">
        <v>1.4239090000000001</v>
      </c>
      <c r="B141">
        <v>7.6070070000000003</v>
      </c>
      <c r="C141">
        <v>2.7025269999999999</v>
      </c>
      <c r="D141">
        <v>140</v>
      </c>
      <c r="E141" t="s">
        <v>142</v>
      </c>
    </row>
    <row r="142" spans="1:5">
      <c r="A142">
        <v>1.419284</v>
      </c>
      <c r="B142">
        <v>7.5998419999999998</v>
      </c>
      <c r="C142">
        <v>2.6352519999999999</v>
      </c>
      <c r="D142">
        <v>141</v>
      </c>
      <c r="E142" t="s">
        <v>143</v>
      </c>
    </row>
    <row r="143" spans="1:5">
      <c r="A143">
        <v>1.413432</v>
      </c>
      <c r="B143">
        <v>7.5930309999999999</v>
      </c>
      <c r="C143">
        <v>2.5826210000000001</v>
      </c>
      <c r="D143">
        <v>142</v>
      </c>
      <c r="E143" t="s">
        <v>254</v>
      </c>
    </row>
    <row r="144" spans="1:5">
      <c r="A144">
        <v>1.4074450000000001</v>
      </c>
      <c r="B144">
        <v>7.5869150000000003</v>
      </c>
      <c r="C144">
        <v>2.540619</v>
      </c>
      <c r="D144">
        <v>143</v>
      </c>
      <c r="E144" t="s">
        <v>235</v>
      </c>
    </row>
    <row r="145" spans="1:5">
      <c r="A145">
        <v>1.4013329999999999</v>
      </c>
      <c r="B145">
        <v>7.5817480000000002</v>
      </c>
      <c r="C145">
        <v>2.5180609999999999</v>
      </c>
      <c r="D145">
        <v>144</v>
      </c>
      <c r="E145" t="s">
        <v>145</v>
      </c>
    </row>
    <row r="146" spans="1:5">
      <c r="A146">
        <v>1.395464</v>
      </c>
      <c r="B146">
        <v>7.5770540000000004</v>
      </c>
      <c r="C146">
        <v>2.5214859999999999</v>
      </c>
      <c r="D146">
        <v>145</v>
      </c>
      <c r="E146" t="s">
        <v>145</v>
      </c>
    </row>
    <row r="147" spans="1:5">
      <c r="A147">
        <v>1.3897569999999999</v>
      </c>
      <c r="B147">
        <v>7.5715339999999998</v>
      </c>
      <c r="C147">
        <v>2.5633050000000002</v>
      </c>
      <c r="D147">
        <v>146</v>
      </c>
      <c r="E147" t="s">
        <v>146</v>
      </c>
    </row>
    <row r="148" spans="1:5">
      <c r="A148">
        <v>1.3844810000000001</v>
      </c>
      <c r="B148">
        <v>7.5657699999999997</v>
      </c>
      <c r="C148">
        <v>2.626252</v>
      </c>
      <c r="D148">
        <v>147</v>
      </c>
      <c r="E148" t="s">
        <v>147</v>
      </c>
    </row>
    <row r="149" spans="1:5">
      <c r="A149">
        <v>1.3779269999999999</v>
      </c>
      <c r="B149">
        <v>7.5593500000000002</v>
      </c>
      <c r="C149">
        <v>2.703424</v>
      </c>
      <c r="D149">
        <v>148</v>
      </c>
      <c r="E149" t="s">
        <v>248</v>
      </c>
    </row>
    <row r="150" spans="1:5">
      <c r="A150">
        <v>1.3706940000000001</v>
      </c>
      <c r="B150">
        <v>7.5527949999999997</v>
      </c>
      <c r="C150">
        <v>2.7867660000000001</v>
      </c>
      <c r="D150">
        <v>149</v>
      </c>
      <c r="E150" t="s">
        <v>148</v>
      </c>
    </row>
    <row r="151" spans="1:5">
      <c r="A151">
        <v>1.3636330000000001</v>
      </c>
      <c r="B151">
        <v>7.5468650000000004</v>
      </c>
      <c r="C151">
        <v>2.847788</v>
      </c>
      <c r="D151">
        <v>150</v>
      </c>
      <c r="E151" t="s">
        <v>150</v>
      </c>
    </row>
    <row r="152" spans="1:5">
      <c r="A152">
        <v>1.3570690000000001</v>
      </c>
      <c r="B152">
        <v>7.5416400000000001</v>
      </c>
      <c r="C152">
        <v>2.8938290000000002</v>
      </c>
      <c r="D152">
        <v>151</v>
      </c>
      <c r="E152" t="s">
        <v>237</v>
      </c>
    </row>
    <row r="153" spans="1:5">
      <c r="A153">
        <v>1.3509260000000001</v>
      </c>
      <c r="B153">
        <v>7.5370650000000001</v>
      </c>
      <c r="C153">
        <v>2.9293040000000001</v>
      </c>
      <c r="D153">
        <v>152</v>
      </c>
      <c r="E153" t="s">
        <v>151</v>
      </c>
    </row>
    <row r="154" spans="1:5">
      <c r="A154">
        <v>1.3444689999999999</v>
      </c>
      <c r="B154">
        <v>7.5325160000000002</v>
      </c>
      <c r="C154">
        <v>2.9541930000000001</v>
      </c>
      <c r="D154">
        <v>153</v>
      </c>
      <c r="E154" t="s">
        <v>151</v>
      </c>
    </row>
    <row r="155" spans="1:5">
      <c r="A155">
        <v>1.3385309999999999</v>
      </c>
      <c r="B155">
        <v>7.5286520000000001</v>
      </c>
      <c r="C155">
        <v>2.9664619999999999</v>
      </c>
      <c r="D155">
        <v>154</v>
      </c>
      <c r="E155" t="s">
        <v>151</v>
      </c>
    </row>
    <row r="156" spans="1:5">
      <c r="A156">
        <v>1.333145</v>
      </c>
      <c r="B156">
        <v>7.5263970000000002</v>
      </c>
      <c r="C156">
        <v>2.9669819999999998</v>
      </c>
      <c r="D156">
        <v>155</v>
      </c>
      <c r="E156" t="s">
        <v>152</v>
      </c>
    </row>
    <row r="157" spans="1:5">
      <c r="A157">
        <v>1.3284860000000001</v>
      </c>
      <c r="B157">
        <v>7.526999</v>
      </c>
      <c r="C157">
        <v>2.9570979999999998</v>
      </c>
      <c r="D157">
        <v>156</v>
      </c>
      <c r="E157" t="s">
        <v>153</v>
      </c>
    </row>
    <row r="158" spans="1:5">
      <c r="A158">
        <v>1.3244910000000001</v>
      </c>
      <c r="B158">
        <v>7.5293409999999996</v>
      </c>
      <c r="C158">
        <v>2.9454199999999999</v>
      </c>
      <c r="D158">
        <v>157</v>
      </c>
      <c r="E158" t="s">
        <v>153</v>
      </c>
    </row>
    <row r="159" spans="1:5">
      <c r="A159">
        <v>1.3232060000000001</v>
      </c>
      <c r="B159">
        <v>7.5335450000000002</v>
      </c>
      <c r="C159">
        <v>2.9351430000000001</v>
      </c>
      <c r="D159">
        <v>158</v>
      </c>
      <c r="E159" t="s">
        <v>255</v>
      </c>
    </row>
    <row r="160" spans="1:5">
      <c r="A160">
        <v>1.3240510000000001</v>
      </c>
      <c r="B160">
        <v>7.5391490000000001</v>
      </c>
      <c r="C160">
        <v>2.9355929999999999</v>
      </c>
      <c r="D160">
        <v>159</v>
      </c>
      <c r="E160" t="s">
        <v>154</v>
      </c>
    </row>
    <row r="161" spans="1:5">
      <c r="A161">
        <v>1.3260940000000001</v>
      </c>
      <c r="B161">
        <v>7.545337</v>
      </c>
      <c r="C161">
        <v>2.9622639999999998</v>
      </c>
      <c r="D161">
        <v>160</v>
      </c>
      <c r="E161" t="s">
        <v>154</v>
      </c>
    </row>
    <row r="162" spans="1:5">
      <c r="A162">
        <v>1.329245</v>
      </c>
      <c r="B162">
        <v>7.552543</v>
      </c>
      <c r="C162">
        <v>3.0177610000000001</v>
      </c>
      <c r="D162">
        <v>161</v>
      </c>
      <c r="E162" t="s">
        <v>155</v>
      </c>
    </row>
    <row r="163" spans="1:5">
      <c r="A163">
        <v>1.3331029999999999</v>
      </c>
      <c r="B163">
        <v>7.5610489999999997</v>
      </c>
      <c r="C163">
        <v>3.115945</v>
      </c>
      <c r="D163">
        <v>162</v>
      </c>
      <c r="E163" t="s">
        <v>156</v>
      </c>
    </row>
    <row r="164" spans="1:5">
      <c r="A164">
        <v>1.3370930000000001</v>
      </c>
      <c r="B164">
        <v>7.5711930000000001</v>
      </c>
      <c r="C164">
        <v>3.2343639999999998</v>
      </c>
      <c r="D164">
        <v>163</v>
      </c>
      <c r="E164" t="s">
        <v>156</v>
      </c>
    </row>
    <row r="165" spans="1:5">
      <c r="A165">
        <v>1.340462</v>
      </c>
      <c r="B165">
        <v>7.5819330000000003</v>
      </c>
      <c r="C165">
        <v>3.3606980000000002</v>
      </c>
      <c r="D165">
        <v>164</v>
      </c>
      <c r="E165" t="s">
        <v>156</v>
      </c>
    </row>
    <row r="166" spans="1:5">
      <c r="A166">
        <v>1.3429089999999999</v>
      </c>
      <c r="B166">
        <v>7.5928089999999999</v>
      </c>
      <c r="C166">
        <v>3.4944519999999999</v>
      </c>
      <c r="D166">
        <v>165</v>
      </c>
      <c r="E166" t="s">
        <v>157</v>
      </c>
    </row>
    <row r="167" spans="1:5">
      <c r="A167">
        <v>1.3445050000000001</v>
      </c>
      <c r="B167">
        <v>7.6036929999999998</v>
      </c>
      <c r="C167">
        <v>3.631202</v>
      </c>
      <c r="D167">
        <v>166</v>
      </c>
      <c r="E167" t="s">
        <v>157</v>
      </c>
    </row>
    <row r="168" spans="1:5">
      <c r="A168">
        <v>1.3460859999999999</v>
      </c>
      <c r="B168">
        <v>7.6149570000000004</v>
      </c>
      <c r="C168">
        <v>3.7671329999999998</v>
      </c>
      <c r="D168">
        <v>167</v>
      </c>
      <c r="E168" t="s">
        <v>158</v>
      </c>
    </row>
    <row r="169" spans="1:5">
      <c r="A169">
        <v>1.347532</v>
      </c>
      <c r="B169">
        <v>7.62636</v>
      </c>
      <c r="C169">
        <v>3.8882110000000001</v>
      </c>
      <c r="D169">
        <v>168</v>
      </c>
      <c r="E169" t="s">
        <v>239</v>
      </c>
    </row>
    <row r="170" spans="1:5">
      <c r="A170">
        <v>1.3491759999999999</v>
      </c>
      <c r="B170">
        <v>7.6376850000000003</v>
      </c>
      <c r="C170">
        <v>4.0221929999999997</v>
      </c>
      <c r="D170">
        <v>169</v>
      </c>
      <c r="E170" t="s">
        <v>159</v>
      </c>
    </row>
    <row r="171" spans="1:5">
      <c r="A171">
        <v>1.350428</v>
      </c>
      <c r="B171">
        <v>7.6483460000000001</v>
      </c>
      <c r="C171">
        <v>4.2135319999999998</v>
      </c>
      <c r="D171">
        <v>170</v>
      </c>
      <c r="E171" t="s">
        <v>160</v>
      </c>
    </row>
    <row r="172" spans="1:5">
      <c r="A172">
        <v>1.3509519999999999</v>
      </c>
      <c r="B172">
        <v>7.6578920000000004</v>
      </c>
      <c r="C172">
        <v>4.5569090000000001</v>
      </c>
      <c r="D172">
        <v>171</v>
      </c>
      <c r="E172" t="s">
        <v>160</v>
      </c>
    </row>
    <row r="173" spans="1:5">
      <c r="A173">
        <v>1.351359</v>
      </c>
      <c r="B173">
        <v>7.6662210000000002</v>
      </c>
      <c r="C173">
        <v>4.842168</v>
      </c>
      <c r="D173">
        <v>172</v>
      </c>
      <c r="E173" t="s">
        <v>161</v>
      </c>
    </row>
    <row r="174" spans="1:5">
      <c r="A174">
        <v>1.352176</v>
      </c>
      <c r="B174">
        <v>7.6734340000000003</v>
      </c>
      <c r="C174">
        <v>4.9837899999999999</v>
      </c>
      <c r="D174">
        <v>173</v>
      </c>
      <c r="E174" t="s">
        <v>162</v>
      </c>
    </row>
    <row r="175" spans="1:5">
      <c r="A175">
        <v>1.353701</v>
      </c>
      <c r="B175">
        <v>7.6796259999999998</v>
      </c>
      <c r="C175">
        <v>5.0546610000000003</v>
      </c>
      <c r="D175">
        <v>174</v>
      </c>
      <c r="E175" t="s">
        <v>163</v>
      </c>
    </row>
    <row r="176" spans="1:5">
      <c r="A176">
        <v>1.355842</v>
      </c>
      <c r="B176">
        <v>7.684545</v>
      </c>
      <c r="C176">
        <v>5.0793869999999997</v>
      </c>
      <c r="D176">
        <v>175</v>
      </c>
      <c r="E176" t="s">
        <v>164</v>
      </c>
    </row>
    <row r="177" spans="1:5">
      <c r="A177">
        <v>1.3582289999999999</v>
      </c>
      <c r="B177">
        <v>7.68797</v>
      </c>
      <c r="C177">
        <v>5.0663970000000003</v>
      </c>
      <c r="D177">
        <v>176</v>
      </c>
      <c r="E177" t="s">
        <v>249</v>
      </c>
    </row>
    <row r="178" spans="1:5">
      <c r="A178">
        <v>1.359985</v>
      </c>
      <c r="B178">
        <v>7.6894130000000001</v>
      </c>
      <c r="C178">
        <v>5.0070610000000002</v>
      </c>
      <c r="D178">
        <v>177</v>
      </c>
      <c r="E178" t="s">
        <v>165</v>
      </c>
    </row>
    <row r="179" spans="1:5">
      <c r="A179">
        <v>1.3602510000000001</v>
      </c>
      <c r="B179">
        <v>7.6890850000000004</v>
      </c>
      <c r="C179">
        <v>4.9232089999999999</v>
      </c>
      <c r="D179">
        <v>178</v>
      </c>
      <c r="E179" t="s">
        <v>165</v>
      </c>
    </row>
    <row r="180" spans="1:5">
      <c r="A180">
        <v>1.3588279999999999</v>
      </c>
      <c r="B180">
        <v>7.6869209999999999</v>
      </c>
      <c r="C180">
        <v>4.9502139999999999</v>
      </c>
      <c r="D180">
        <v>179</v>
      </c>
      <c r="E180" t="s">
        <v>240</v>
      </c>
    </row>
    <row r="181" spans="1:5">
      <c r="A181">
        <v>1.3564849999999999</v>
      </c>
      <c r="B181">
        <v>7.6831849999999999</v>
      </c>
      <c r="C181">
        <v>4.868182</v>
      </c>
      <c r="D181">
        <v>180</v>
      </c>
      <c r="E181" t="s">
        <v>166</v>
      </c>
    </row>
    <row r="182" spans="1:5">
      <c r="A182">
        <v>1.3540080000000001</v>
      </c>
      <c r="B182">
        <v>7.6787020000000004</v>
      </c>
      <c r="C182">
        <v>4.5818510000000003</v>
      </c>
      <c r="D182">
        <v>181</v>
      </c>
      <c r="E182" t="s">
        <v>167</v>
      </c>
    </row>
    <row r="183" spans="1:5">
      <c r="A183">
        <v>1.351817</v>
      </c>
      <c r="B183">
        <v>7.6736880000000003</v>
      </c>
      <c r="C183">
        <v>4.2749509999999997</v>
      </c>
      <c r="D183">
        <v>182</v>
      </c>
      <c r="E183" t="s">
        <v>256</v>
      </c>
    </row>
    <row r="184" spans="1:5">
      <c r="A184">
        <v>1.349861</v>
      </c>
      <c r="B184">
        <v>7.6686670000000001</v>
      </c>
      <c r="C184">
        <v>4.054697</v>
      </c>
      <c r="D184">
        <v>183</v>
      </c>
      <c r="E184" t="s">
        <v>168</v>
      </c>
    </row>
    <row r="185" spans="1:5">
      <c r="A185">
        <v>1.347456</v>
      </c>
      <c r="B185">
        <v>7.6640639999999998</v>
      </c>
      <c r="C185">
        <v>3.8759450000000002</v>
      </c>
      <c r="D185">
        <v>184</v>
      </c>
      <c r="E185" t="s">
        <v>168</v>
      </c>
    </row>
    <row r="186" spans="1:5">
      <c r="A186">
        <v>1.344049</v>
      </c>
      <c r="B186">
        <v>7.6599940000000002</v>
      </c>
      <c r="C186">
        <v>3.7239010000000001</v>
      </c>
      <c r="D186">
        <v>185</v>
      </c>
      <c r="E186" t="s">
        <v>169</v>
      </c>
    </row>
    <row r="187" spans="1:5">
      <c r="A187">
        <v>1.3397410000000001</v>
      </c>
      <c r="B187">
        <v>7.6562140000000003</v>
      </c>
      <c r="C187">
        <v>3.5885570000000002</v>
      </c>
      <c r="D187">
        <v>186</v>
      </c>
      <c r="E187" t="s">
        <v>170</v>
      </c>
    </row>
    <row r="188" spans="1:5">
      <c r="A188">
        <v>1.334962</v>
      </c>
      <c r="B188">
        <v>7.6526930000000002</v>
      </c>
      <c r="C188">
        <v>3.4820630000000001</v>
      </c>
      <c r="D188">
        <v>187</v>
      </c>
      <c r="E188" t="s">
        <v>170</v>
      </c>
    </row>
    <row r="189" spans="1:5">
      <c r="A189">
        <v>1.3309850000000001</v>
      </c>
      <c r="B189">
        <v>7.6489830000000003</v>
      </c>
      <c r="C189">
        <v>3.391003</v>
      </c>
      <c r="D189">
        <v>188</v>
      </c>
      <c r="E189" t="s">
        <v>171</v>
      </c>
    </row>
    <row r="190" spans="1:5">
      <c r="A190">
        <v>1.327855</v>
      </c>
      <c r="B190">
        <v>7.6447719999999997</v>
      </c>
      <c r="C190">
        <v>3.1609980000000002</v>
      </c>
      <c r="D190">
        <v>189</v>
      </c>
      <c r="E190" t="s">
        <v>172</v>
      </c>
    </row>
    <row r="191" spans="1:5">
      <c r="A191">
        <v>1.3255250000000001</v>
      </c>
      <c r="B191">
        <v>7.6395850000000003</v>
      </c>
      <c r="C191">
        <v>2.957284</v>
      </c>
      <c r="D191">
        <v>190</v>
      </c>
      <c r="E191" t="s">
        <v>172</v>
      </c>
    </row>
    <row r="192" spans="1:5">
      <c r="A192">
        <v>1.3235889999999999</v>
      </c>
      <c r="B192">
        <v>7.6325859999999999</v>
      </c>
      <c r="C192">
        <v>2.7746390000000001</v>
      </c>
      <c r="D192">
        <v>191</v>
      </c>
      <c r="E192" t="s">
        <v>174</v>
      </c>
    </row>
    <row r="193" spans="1:5">
      <c r="A193">
        <v>1.321736</v>
      </c>
      <c r="B193">
        <v>7.6240759999999996</v>
      </c>
      <c r="C193">
        <v>2.625381</v>
      </c>
      <c r="D193">
        <v>192</v>
      </c>
      <c r="E193" t="s">
        <v>242</v>
      </c>
    </row>
    <row r="194" spans="1:5">
      <c r="A194">
        <v>1.3198399999999999</v>
      </c>
      <c r="B194">
        <v>7.6147720000000003</v>
      </c>
      <c r="C194">
        <v>2.5131199999999998</v>
      </c>
      <c r="D194">
        <v>193</v>
      </c>
      <c r="E194" t="s">
        <v>175</v>
      </c>
    </row>
    <row r="195" spans="1:5">
      <c r="A195">
        <v>1.3181830000000001</v>
      </c>
      <c r="B195">
        <v>7.6054019999999998</v>
      </c>
      <c r="C195">
        <v>2.4246949999999998</v>
      </c>
      <c r="D195">
        <v>194</v>
      </c>
      <c r="E195" t="s">
        <v>175</v>
      </c>
    </row>
    <row r="196" spans="1:5">
      <c r="A196">
        <v>1.317126</v>
      </c>
      <c r="B196">
        <v>7.5963130000000003</v>
      </c>
      <c r="C196">
        <v>2.3512710000000001</v>
      </c>
      <c r="D196">
        <v>195</v>
      </c>
      <c r="E196" t="s">
        <v>257</v>
      </c>
    </row>
    <row r="197" spans="1:5">
      <c r="A197">
        <v>1.3169280000000001</v>
      </c>
      <c r="B197">
        <v>7.5881509999999999</v>
      </c>
      <c r="C197">
        <v>2.2982640000000001</v>
      </c>
      <c r="D197">
        <v>196</v>
      </c>
      <c r="E197" t="s">
        <v>176</v>
      </c>
    </row>
    <row r="198" spans="1:5">
      <c r="A198">
        <v>1.317345</v>
      </c>
      <c r="B198">
        <v>7.580946</v>
      </c>
      <c r="C198">
        <v>2.2663920000000002</v>
      </c>
      <c r="D198">
        <v>197</v>
      </c>
      <c r="E198" t="s">
        <v>177</v>
      </c>
    </row>
    <row r="199" spans="1:5">
      <c r="A199">
        <v>1.317823</v>
      </c>
      <c r="B199">
        <v>7.5750159999999997</v>
      </c>
      <c r="C199">
        <v>2.2626279999999999</v>
      </c>
      <c r="D199">
        <v>198</v>
      </c>
      <c r="E199" t="s">
        <v>178</v>
      </c>
    </row>
    <row r="200" spans="1:5">
      <c r="A200">
        <v>1.31847</v>
      </c>
      <c r="B200">
        <v>7.5707009999999997</v>
      </c>
      <c r="C200">
        <v>2.2738689999999999</v>
      </c>
      <c r="D200">
        <v>199</v>
      </c>
      <c r="E200" t="s">
        <v>179</v>
      </c>
    </row>
    <row r="201" spans="1:5">
      <c r="A201">
        <v>1.3193859999999999</v>
      </c>
      <c r="B201">
        <v>7.5684129999999996</v>
      </c>
      <c r="C201">
        <v>2.3085270000000002</v>
      </c>
      <c r="D201">
        <v>200</v>
      </c>
      <c r="E201" t="s">
        <v>179</v>
      </c>
    </row>
    <row r="202" spans="1:5">
      <c r="A202">
        <v>1.320621</v>
      </c>
      <c r="B202">
        <v>7.5684480000000001</v>
      </c>
      <c r="C202">
        <v>2.3906179999999999</v>
      </c>
      <c r="D202">
        <v>201</v>
      </c>
      <c r="E202" t="s">
        <v>179</v>
      </c>
    </row>
    <row r="203" spans="1:5">
      <c r="A203">
        <v>1.3224610000000001</v>
      </c>
      <c r="B203">
        <v>7.570417</v>
      </c>
      <c r="C203">
        <v>2.4729619999999999</v>
      </c>
      <c r="D203">
        <v>202</v>
      </c>
      <c r="E203" t="s">
        <v>251</v>
      </c>
    </row>
    <row r="204" spans="1:5">
      <c r="A204">
        <v>1.325132</v>
      </c>
      <c r="B204">
        <v>7.5731330000000003</v>
      </c>
      <c r="C204">
        <v>2.5392239999999999</v>
      </c>
      <c r="D204">
        <v>203</v>
      </c>
      <c r="E204" t="s">
        <v>181</v>
      </c>
    </row>
    <row r="205" spans="1:5">
      <c r="A205">
        <v>1.3288580000000001</v>
      </c>
      <c r="B205">
        <v>7.5756610000000002</v>
      </c>
      <c r="C205">
        <v>2.5898249999999998</v>
      </c>
      <c r="D205">
        <v>204</v>
      </c>
      <c r="E205" t="s">
        <v>258</v>
      </c>
    </row>
    <row r="206" spans="1:5">
      <c r="A206">
        <v>1.3334440000000001</v>
      </c>
      <c r="B206">
        <v>7.5777049999999999</v>
      </c>
      <c r="C206">
        <v>2.6345670000000001</v>
      </c>
      <c r="D206">
        <v>205</v>
      </c>
      <c r="E206" t="s">
        <v>182</v>
      </c>
    </row>
    <row r="207" spans="1:5">
      <c r="A207">
        <v>1.337993</v>
      </c>
      <c r="B207">
        <v>7.5790300000000004</v>
      </c>
      <c r="C207">
        <v>2.670115</v>
      </c>
      <c r="D207">
        <v>206</v>
      </c>
      <c r="E207" t="s">
        <v>182</v>
      </c>
    </row>
    <row r="208" spans="1:5">
      <c r="A208">
        <v>1.3423400000000001</v>
      </c>
      <c r="B208">
        <v>7.5797670000000004</v>
      </c>
      <c r="C208">
        <v>2.6964670000000002</v>
      </c>
      <c r="D208">
        <v>207</v>
      </c>
      <c r="E208" t="s">
        <v>182</v>
      </c>
    </row>
    <row r="209" spans="1:5">
      <c r="A209">
        <v>1.3463350000000001</v>
      </c>
      <c r="B209">
        <v>7.5799349999999999</v>
      </c>
      <c r="C209">
        <v>2.7108970000000001</v>
      </c>
      <c r="D209">
        <v>208</v>
      </c>
      <c r="E209" t="s">
        <v>183</v>
      </c>
    </row>
    <row r="210" spans="1:5">
      <c r="A210">
        <v>1.35002</v>
      </c>
      <c r="B210">
        <v>7.579472</v>
      </c>
      <c r="C210">
        <v>2.713374</v>
      </c>
      <c r="D210">
        <v>209</v>
      </c>
      <c r="E210" t="s">
        <v>184</v>
      </c>
    </row>
    <row r="211" spans="1:5">
      <c r="A211">
        <v>1.353186</v>
      </c>
      <c r="B211">
        <v>7.5783469999999999</v>
      </c>
      <c r="C211">
        <v>2.696647</v>
      </c>
      <c r="D211">
        <v>210</v>
      </c>
      <c r="E211" t="s">
        <v>184</v>
      </c>
    </row>
    <row r="212" spans="1:5">
      <c r="A212">
        <v>1.355691</v>
      </c>
      <c r="B212">
        <v>7.5765000000000002</v>
      </c>
      <c r="C212">
        <v>2.641384</v>
      </c>
      <c r="D212">
        <v>211</v>
      </c>
      <c r="E212" t="s">
        <v>184</v>
      </c>
    </row>
    <row r="213" spans="1:5">
      <c r="A213">
        <v>1.3570960000000001</v>
      </c>
      <c r="B213">
        <v>7.5739270000000003</v>
      </c>
      <c r="C213">
        <v>2.6025369999999999</v>
      </c>
      <c r="D213">
        <v>212</v>
      </c>
      <c r="E213" t="s">
        <v>185</v>
      </c>
    </row>
    <row r="214" spans="1:5">
      <c r="A214">
        <v>1.3577900000000001</v>
      </c>
      <c r="B214">
        <v>7.5708929999999999</v>
      </c>
      <c r="C214">
        <v>2.628396</v>
      </c>
      <c r="D214">
        <v>213</v>
      </c>
      <c r="E214" t="s">
        <v>186</v>
      </c>
    </row>
    <row r="215" spans="1:5">
      <c r="A215">
        <v>1.3575919999999999</v>
      </c>
      <c r="B215">
        <v>7.5674239999999999</v>
      </c>
      <c r="C215">
        <v>2.632209</v>
      </c>
      <c r="D215">
        <v>214</v>
      </c>
      <c r="E215" t="s">
        <v>186</v>
      </c>
    </row>
    <row r="216" spans="1:5">
      <c r="A216">
        <v>1.356652</v>
      </c>
      <c r="B216">
        <v>7.563688</v>
      </c>
      <c r="C216">
        <v>2.6210990000000001</v>
      </c>
      <c r="D216">
        <v>215</v>
      </c>
      <c r="E216" t="s">
        <v>187</v>
      </c>
    </row>
    <row r="217" spans="1:5">
      <c r="A217">
        <v>1.355785</v>
      </c>
      <c r="B217">
        <v>7.5593769999999996</v>
      </c>
      <c r="C217">
        <v>2.6058089999999998</v>
      </c>
      <c r="D217">
        <v>216</v>
      </c>
      <c r="E217" t="s">
        <v>188</v>
      </c>
    </row>
    <row r="218" spans="1:5">
      <c r="A218">
        <v>1.3549869999999999</v>
      </c>
      <c r="B218">
        <v>7.5544359999999999</v>
      </c>
      <c r="C218">
        <v>2.6985260000000002</v>
      </c>
      <c r="D218">
        <v>217</v>
      </c>
      <c r="E218" t="s">
        <v>189</v>
      </c>
    </row>
    <row r="219" spans="1:5">
      <c r="A219">
        <v>1.354244</v>
      </c>
      <c r="B219">
        <v>7.5489170000000003</v>
      </c>
      <c r="C219">
        <v>2.8789199999999999</v>
      </c>
      <c r="D219">
        <v>218</v>
      </c>
      <c r="E219" t="s">
        <v>190</v>
      </c>
    </row>
    <row r="220" spans="1:5">
      <c r="A220">
        <v>1.35303</v>
      </c>
      <c r="B220">
        <v>7.5430020000000004</v>
      </c>
      <c r="C220">
        <v>3.1310069999999999</v>
      </c>
      <c r="D220">
        <v>219</v>
      </c>
      <c r="E220" t="s">
        <v>190</v>
      </c>
    </row>
    <row r="221" spans="1:5">
      <c r="A221">
        <v>1.3518239999999999</v>
      </c>
      <c r="B221">
        <v>7.5376630000000002</v>
      </c>
      <c r="C221">
        <v>3.4621949999999999</v>
      </c>
      <c r="D221">
        <v>220</v>
      </c>
      <c r="E221" t="s">
        <v>191</v>
      </c>
    </row>
    <row r="222" spans="1:5">
      <c r="A222">
        <v>1.350752</v>
      </c>
      <c r="B222">
        <v>7.5325769999999999</v>
      </c>
      <c r="C222">
        <v>3.992286</v>
      </c>
      <c r="D222">
        <v>221</v>
      </c>
      <c r="E222" t="s">
        <v>191</v>
      </c>
    </row>
    <row r="223" spans="1:5">
      <c r="A223">
        <v>1.349917</v>
      </c>
      <c r="B223">
        <v>7.5274599999999996</v>
      </c>
      <c r="C223">
        <v>4.546837</v>
      </c>
      <c r="D223">
        <v>222</v>
      </c>
      <c r="E223" t="s">
        <v>192</v>
      </c>
    </row>
    <row r="224" spans="1:5">
      <c r="A224">
        <v>1.3492379999999999</v>
      </c>
      <c r="B224">
        <v>7.5219849999999999</v>
      </c>
      <c r="C224">
        <v>5.1320610000000002</v>
      </c>
      <c r="D224">
        <v>223</v>
      </c>
      <c r="E224" t="s">
        <v>193</v>
      </c>
    </row>
    <row r="225" spans="1:5">
      <c r="A225">
        <v>1.3487579999999999</v>
      </c>
      <c r="B225">
        <v>7.5156780000000003</v>
      </c>
      <c r="C225">
        <v>5.5213219999999996</v>
      </c>
      <c r="D225">
        <v>224</v>
      </c>
      <c r="E225" t="s">
        <v>195</v>
      </c>
    </row>
    <row r="226" spans="1:5">
      <c r="A226">
        <v>1.3485180000000001</v>
      </c>
      <c r="B226">
        <v>7.5082420000000001</v>
      </c>
      <c r="C226">
        <v>5.8393709999999999</v>
      </c>
      <c r="D226">
        <v>225</v>
      </c>
      <c r="E226" t="s">
        <v>197</v>
      </c>
    </row>
    <row r="227" spans="1:5">
      <c r="A227">
        <v>1.348436</v>
      </c>
      <c r="B227">
        <v>7.4997150000000001</v>
      </c>
      <c r="C227">
        <v>6.1262350000000003</v>
      </c>
      <c r="D227">
        <v>226</v>
      </c>
      <c r="E227" t="s">
        <v>197</v>
      </c>
    </row>
    <row r="228" spans="1:5">
      <c r="A228">
        <v>1.34863</v>
      </c>
      <c r="B228">
        <v>7.4889869999999998</v>
      </c>
      <c r="C228">
        <v>6.2328900000000003</v>
      </c>
      <c r="D228">
        <v>227</v>
      </c>
      <c r="E228" t="s">
        <v>198</v>
      </c>
    </row>
    <row r="229" spans="1:5">
      <c r="A229">
        <v>1.349286</v>
      </c>
      <c r="B229">
        <v>7.4743950000000003</v>
      </c>
      <c r="C229">
        <v>6.1702779999999997</v>
      </c>
      <c r="D229">
        <v>228</v>
      </c>
      <c r="E229" t="s">
        <v>285</v>
      </c>
    </row>
    <row r="230" spans="1:5">
      <c r="A230">
        <v>1.3508800000000001</v>
      </c>
      <c r="B230">
        <v>7.4545969999999997</v>
      </c>
      <c r="C230">
        <v>6.0022479999999998</v>
      </c>
      <c r="D230">
        <v>229</v>
      </c>
      <c r="E230" t="s">
        <v>200</v>
      </c>
    </row>
    <row r="231" spans="1:5">
      <c r="A231">
        <v>1.353456</v>
      </c>
      <c r="B231">
        <v>7.4336190000000002</v>
      </c>
      <c r="C231">
        <v>5.7278039999999999</v>
      </c>
      <c r="D231">
        <v>230</v>
      </c>
      <c r="E231" t="s">
        <v>201</v>
      </c>
    </row>
    <row r="232" spans="1:5">
      <c r="A232">
        <v>1.3561019999999999</v>
      </c>
      <c r="B232">
        <v>7.4153380000000002</v>
      </c>
      <c r="C232">
        <v>5.2044689999999996</v>
      </c>
      <c r="D232">
        <v>231</v>
      </c>
      <c r="E232" t="s">
        <v>201</v>
      </c>
    </row>
    <row r="233" spans="1:5">
      <c r="A233">
        <v>1.3596060000000001</v>
      </c>
      <c r="B233">
        <v>7.4002319999999999</v>
      </c>
      <c r="C233">
        <v>4.6200840000000003</v>
      </c>
      <c r="D233">
        <v>232</v>
      </c>
      <c r="E233" t="s">
        <v>201</v>
      </c>
    </row>
    <row r="234" spans="1:5">
      <c r="A234">
        <v>1.363523</v>
      </c>
      <c r="B234">
        <v>7.3880059999999999</v>
      </c>
      <c r="C234">
        <v>3.9465629999999998</v>
      </c>
      <c r="D234">
        <v>233</v>
      </c>
      <c r="E234" t="s">
        <v>202</v>
      </c>
    </row>
    <row r="235" spans="1:5">
      <c r="A235">
        <v>1.367683</v>
      </c>
      <c r="B235">
        <v>7.3787849999999997</v>
      </c>
      <c r="C235">
        <v>3.4966439999999999</v>
      </c>
      <c r="D235">
        <v>234</v>
      </c>
      <c r="E235" t="s">
        <v>202</v>
      </c>
    </row>
    <row r="236" spans="1:5">
      <c r="A236">
        <v>1.37192</v>
      </c>
      <c r="B236">
        <v>7.3724030000000003</v>
      </c>
      <c r="C236">
        <v>3.142633</v>
      </c>
      <c r="D236">
        <v>235</v>
      </c>
      <c r="E236" t="s">
        <v>203</v>
      </c>
    </row>
    <row r="237" spans="1:5">
      <c r="A237">
        <v>1.3758539999999999</v>
      </c>
      <c r="B237">
        <v>7.3691310000000003</v>
      </c>
      <c r="C237">
        <v>2.8399350000000001</v>
      </c>
      <c r="D237">
        <v>236</v>
      </c>
      <c r="E237" t="s">
        <v>204</v>
      </c>
    </row>
    <row r="238" spans="1:5">
      <c r="A238">
        <v>1.3795850000000001</v>
      </c>
      <c r="B238">
        <v>7.3701720000000002</v>
      </c>
      <c r="C238">
        <v>2.6219969999999999</v>
      </c>
      <c r="D238">
        <v>237</v>
      </c>
      <c r="E238" t="s">
        <v>204</v>
      </c>
    </row>
    <row r="239" spans="1:5">
      <c r="A239">
        <v>1.382671</v>
      </c>
      <c r="B239">
        <v>7.3775680000000001</v>
      </c>
      <c r="C239">
        <v>2.501725</v>
      </c>
      <c r="D239">
        <v>238</v>
      </c>
      <c r="E239" t="s">
        <v>204</v>
      </c>
    </row>
    <row r="240" spans="1:5">
      <c r="A240">
        <v>1.3849579999999999</v>
      </c>
      <c r="B240">
        <v>7.3930119999999997</v>
      </c>
      <c r="C240">
        <v>2.4321619999999999</v>
      </c>
      <c r="D240">
        <v>239</v>
      </c>
      <c r="E240" t="s">
        <v>205</v>
      </c>
    </row>
    <row r="241" spans="1:5">
      <c r="A241">
        <v>1.3863430000000001</v>
      </c>
      <c r="B241">
        <v>7.4121329999999999</v>
      </c>
      <c r="C241">
        <v>2.409913</v>
      </c>
      <c r="D241">
        <v>240</v>
      </c>
      <c r="E241" t="s">
        <v>206</v>
      </c>
    </row>
    <row r="242" spans="1:5">
      <c r="A242">
        <v>1.387859</v>
      </c>
      <c r="B242">
        <v>7.4317539999999997</v>
      </c>
      <c r="C242">
        <v>2.4624510000000002</v>
      </c>
      <c r="D242">
        <v>241</v>
      </c>
      <c r="E242" t="s">
        <v>286</v>
      </c>
    </row>
    <row r="243" spans="1:5">
      <c r="A243">
        <v>1.389078</v>
      </c>
      <c r="B243">
        <v>7.4518269999999998</v>
      </c>
      <c r="C243">
        <v>2.551091</v>
      </c>
      <c r="D243">
        <v>242</v>
      </c>
      <c r="E243" t="s">
        <v>207</v>
      </c>
    </row>
    <row r="244" spans="1:5">
      <c r="A244">
        <v>1.3898379999999999</v>
      </c>
      <c r="B244">
        <v>7.4727319999999997</v>
      </c>
      <c r="C244">
        <v>2.654007</v>
      </c>
      <c r="D244">
        <v>243</v>
      </c>
      <c r="E244" t="s">
        <v>208</v>
      </c>
    </row>
    <row r="245" spans="1:5">
      <c r="A245">
        <v>1.390166</v>
      </c>
      <c r="B245">
        <v>7.4943229999999996</v>
      </c>
      <c r="C245">
        <v>2.766791</v>
      </c>
      <c r="D245">
        <v>244</v>
      </c>
      <c r="E245" t="s">
        <v>209</v>
      </c>
    </row>
    <row r="246" spans="1:5">
      <c r="A246">
        <v>1.390066</v>
      </c>
      <c r="B246">
        <v>7.5163390000000003</v>
      </c>
      <c r="C246">
        <v>2.875003</v>
      </c>
      <c r="D246">
        <v>245</v>
      </c>
      <c r="E246" t="s">
        <v>210</v>
      </c>
    </row>
    <row r="247" spans="1:5">
      <c r="A247">
        <v>1.389769</v>
      </c>
      <c r="B247">
        <v>7.5381179999999999</v>
      </c>
      <c r="C247">
        <v>2.9914559999999999</v>
      </c>
      <c r="D247">
        <v>246</v>
      </c>
      <c r="E247" t="s">
        <v>262</v>
      </c>
    </row>
    <row r="248" spans="1:5">
      <c r="A248">
        <v>1.3890009999999999</v>
      </c>
      <c r="B248">
        <v>7.5593760000000003</v>
      </c>
      <c r="C248">
        <v>3.1423670000000001</v>
      </c>
      <c r="D248">
        <v>247</v>
      </c>
      <c r="E248" t="s">
        <v>211</v>
      </c>
    </row>
    <row r="249" spans="1:5">
      <c r="A249">
        <v>1.3880490000000001</v>
      </c>
      <c r="B249">
        <v>7.5790129999999998</v>
      </c>
      <c r="C249">
        <v>3.280262</v>
      </c>
      <c r="D249">
        <v>248</v>
      </c>
      <c r="E249" t="s">
        <v>263</v>
      </c>
    </row>
    <row r="250" spans="1:5">
      <c r="A250">
        <v>1.387167</v>
      </c>
      <c r="B250">
        <v>7.5960739999999998</v>
      </c>
      <c r="C250">
        <v>3.3827500000000001</v>
      </c>
      <c r="D250">
        <v>249</v>
      </c>
      <c r="E250" t="s">
        <v>213</v>
      </c>
    </row>
    <row r="251" spans="1:5">
      <c r="A251">
        <v>1.3859950000000001</v>
      </c>
      <c r="B251">
        <v>7.6102720000000001</v>
      </c>
      <c r="C251">
        <v>3.4576440000000002</v>
      </c>
      <c r="D251">
        <v>250</v>
      </c>
      <c r="E251" t="s">
        <v>213</v>
      </c>
    </row>
    <row r="252" spans="1:5">
      <c r="A252">
        <v>1.3843460000000001</v>
      </c>
      <c r="B252">
        <v>7.621683</v>
      </c>
      <c r="C252">
        <v>3.4957509999999998</v>
      </c>
      <c r="D252">
        <v>251</v>
      </c>
      <c r="E252" t="s">
        <v>267</v>
      </c>
    </row>
    <row r="253" spans="1:5">
      <c r="A253">
        <v>1.382088</v>
      </c>
      <c r="B253">
        <v>7.6304449999999999</v>
      </c>
      <c r="C253">
        <v>3.5108739999999998</v>
      </c>
      <c r="D253">
        <v>252</v>
      </c>
      <c r="E253" t="s">
        <v>267</v>
      </c>
    </row>
    <row r="254" spans="1:5">
      <c r="A254">
        <v>1.3794310000000001</v>
      </c>
      <c r="B254">
        <v>7.6369660000000001</v>
      </c>
      <c r="C254">
        <v>3.5187949999999999</v>
      </c>
      <c r="D254">
        <v>253</v>
      </c>
      <c r="E254" t="s">
        <v>268</v>
      </c>
    </row>
    <row r="255" spans="1:5">
      <c r="A255">
        <v>1.3766179999999999</v>
      </c>
      <c r="B255">
        <v>7.6420110000000001</v>
      </c>
      <c r="C255">
        <v>3.5227930000000001</v>
      </c>
      <c r="D255">
        <v>254</v>
      </c>
      <c r="E255" t="s">
        <v>269</v>
      </c>
    </row>
    <row r="256" spans="1:5">
      <c r="A256">
        <v>1.3735580000000001</v>
      </c>
      <c r="B256">
        <v>7.6460809999999997</v>
      </c>
      <c r="C256">
        <v>3.520502</v>
      </c>
      <c r="D256">
        <v>255</v>
      </c>
      <c r="E256" t="s">
        <v>270</v>
      </c>
    </row>
    <row r="257" spans="1:5">
      <c r="A257">
        <v>1.3701129999999999</v>
      </c>
      <c r="B257">
        <v>7.649546</v>
      </c>
      <c r="C257">
        <v>3.490669</v>
      </c>
      <c r="D257">
        <v>256</v>
      </c>
      <c r="E257" t="s">
        <v>271</v>
      </c>
    </row>
    <row r="258" spans="1:5">
      <c r="A258">
        <v>1.3661019999999999</v>
      </c>
      <c r="B258">
        <v>7.652463</v>
      </c>
      <c r="C258">
        <v>3.4087999999999998</v>
      </c>
      <c r="D258">
        <v>257</v>
      </c>
      <c r="E258" t="s">
        <v>271</v>
      </c>
    </row>
    <row r="259" spans="1:5">
      <c r="A259">
        <v>1.3614569999999999</v>
      </c>
      <c r="B259">
        <v>7.6554469999999997</v>
      </c>
      <c r="C259">
        <v>3.3185030000000002</v>
      </c>
      <c r="D259">
        <v>258</v>
      </c>
      <c r="E259" t="s">
        <v>287</v>
      </c>
    </row>
    <row r="260" spans="1:5">
      <c r="A260">
        <v>1.3558920000000001</v>
      </c>
      <c r="B260">
        <v>7.6588320000000003</v>
      </c>
      <c r="C260">
        <v>3.245384</v>
      </c>
      <c r="D260">
        <v>259</v>
      </c>
      <c r="E260" t="s">
        <v>272</v>
      </c>
    </row>
    <row r="261" spans="1:5">
      <c r="A261">
        <v>1.3502019999999999</v>
      </c>
      <c r="B261">
        <v>7.6622130000000004</v>
      </c>
      <c r="C261">
        <v>3.170353</v>
      </c>
      <c r="D261">
        <v>260</v>
      </c>
      <c r="E261" t="s">
        <v>272</v>
      </c>
    </row>
    <row r="262" spans="1:5">
      <c r="A262">
        <v>1.3449450000000001</v>
      </c>
      <c r="B262">
        <v>7.6647930000000004</v>
      </c>
      <c r="C262">
        <v>3.0759249999999998</v>
      </c>
      <c r="D262">
        <v>261</v>
      </c>
      <c r="E262" t="s">
        <v>288</v>
      </c>
    </row>
    <row r="263" spans="1:5">
      <c r="A263">
        <v>1.339901</v>
      </c>
      <c r="B263">
        <v>7.6664459999999996</v>
      </c>
      <c r="C263">
        <v>2.9676290000000001</v>
      </c>
      <c r="D263">
        <v>262</v>
      </c>
      <c r="E263" t="s">
        <v>273</v>
      </c>
    </row>
    <row r="264" spans="1:5">
      <c r="A264">
        <v>1.3347450000000001</v>
      </c>
      <c r="B264">
        <v>7.666893</v>
      </c>
      <c r="C264">
        <v>2.855165</v>
      </c>
      <c r="D264">
        <v>263</v>
      </c>
      <c r="E264" t="s">
        <v>273</v>
      </c>
    </row>
    <row r="265" spans="1:5">
      <c r="A265">
        <v>1.3293569999999999</v>
      </c>
      <c r="B265">
        <v>7.6659069999999998</v>
      </c>
      <c r="C265">
        <v>2.7417159999999998</v>
      </c>
      <c r="D265">
        <v>264</v>
      </c>
      <c r="E265" t="s">
        <v>289</v>
      </c>
    </row>
    <row r="266" spans="1:5">
      <c r="A266">
        <v>1.3236490000000001</v>
      </c>
      <c r="B266">
        <v>7.6636280000000001</v>
      </c>
      <c r="C266">
        <v>2.636673</v>
      </c>
      <c r="D266">
        <v>265</v>
      </c>
      <c r="E266" t="s">
        <v>275</v>
      </c>
    </row>
    <row r="267" spans="1:5">
      <c r="A267">
        <v>1.317844</v>
      </c>
      <c r="B267">
        <v>7.6601379999999999</v>
      </c>
      <c r="C267">
        <v>2.5457079999999999</v>
      </c>
      <c r="D267">
        <v>266</v>
      </c>
      <c r="E267" t="s">
        <v>276</v>
      </c>
    </row>
    <row r="268" spans="1:5">
      <c r="A268">
        <v>1.3120080000000001</v>
      </c>
      <c r="B268">
        <v>7.6557890000000004</v>
      </c>
      <c r="C268">
        <v>2.4762379999999999</v>
      </c>
      <c r="D268">
        <v>267</v>
      </c>
      <c r="E268" t="s">
        <v>277</v>
      </c>
    </row>
    <row r="269" spans="1:5">
      <c r="A269">
        <v>1.3060560000000001</v>
      </c>
      <c r="B269">
        <v>7.6506400000000001</v>
      </c>
      <c r="C269">
        <v>2.4252630000000002</v>
      </c>
      <c r="D269">
        <v>268</v>
      </c>
      <c r="E269" t="s">
        <v>278</v>
      </c>
    </row>
    <row r="270" spans="1:5">
      <c r="A270">
        <v>1.300243</v>
      </c>
      <c r="B270">
        <v>7.645073</v>
      </c>
      <c r="C270">
        <v>2.3880249999999998</v>
      </c>
      <c r="D270">
        <v>269</v>
      </c>
      <c r="E270" t="s">
        <v>290</v>
      </c>
    </row>
    <row r="271" spans="1:5">
      <c r="A271">
        <v>1.2942499999999999</v>
      </c>
      <c r="B271">
        <v>7.6396559999999996</v>
      </c>
      <c r="C271">
        <v>2.3723999999999998</v>
      </c>
      <c r="D271">
        <v>270</v>
      </c>
      <c r="E271" t="s">
        <v>291</v>
      </c>
    </row>
    <row r="272" spans="1:5">
      <c r="A272">
        <v>1.288516</v>
      </c>
      <c r="B272">
        <v>7.6353920000000004</v>
      </c>
      <c r="C272">
        <v>2.3945780000000001</v>
      </c>
      <c r="D272">
        <v>271</v>
      </c>
      <c r="E272" t="s">
        <v>280</v>
      </c>
    </row>
    <row r="273" spans="1:5">
      <c r="A273">
        <v>1.2837019999999999</v>
      </c>
      <c r="B273">
        <v>7.6323359999999996</v>
      </c>
      <c r="C273">
        <v>2.451762</v>
      </c>
      <c r="D273">
        <v>272</v>
      </c>
      <c r="E273" t="s">
        <v>292</v>
      </c>
    </row>
    <row r="274" spans="1:5">
      <c r="A274">
        <v>1.2806599999999999</v>
      </c>
      <c r="B274">
        <v>7.6305399999999999</v>
      </c>
      <c r="C274">
        <v>2.5361060000000002</v>
      </c>
      <c r="D274">
        <v>273</v>
      </c>
      <c r="E274" t="s">
        <v>282</v>
      </c>
    </row>
    <row r="275" spans="1:5">
      <c r="A275">
        <v>1.278797</v>
      </c>
      <c r="B275">
        <v>7.629912</v>
      </c>
      <c r="C275">
        <v>2.6382340000000002</v>
      </c>
      <c r="D275">
        <v>274</v>
      </c>
      <c r="E275" t="s">
        <v>282</v>
      </c>
    </row>
    <row r="276" spans="1:5">
      <c r="A276">
        <v>1.2783690000000001</v>
      </c>
      <c r="B276">
        <v>7.6303020000000004</v>
      </c>
      <c r="C276">
        <v>2.739671</v>
      </c>
      <c r="D276">
        <v>275</v>
      </c>
      <c r="E276" t="s">
        <v>282</v>
      </c>
    </row>
    <row r="277" spans="1:5">
      <c r="A277">
        <v>1.2791669999999999</v>
      </c>
      <c r="B277">
        <v>7.6317329999999997</v>
      </c>
      <c r="C277">
        <v>2.8293910000000002</v>
      </c>
      <c r="D277">
        <v>276</v>
      </c>
      <c r="E277" t="s">
        <v>284</v>
      </c>
    </row>
    <row r="278" spans="1:5">
      <c r="A278">
        <v>1.2809360000000001</v>
      </c>
      <c r="B278">
        <v>7.6339420000000002</v>
      </c>
      <c r="C278">
        <v>2.9072990000000001</v>
      </c>
      <c r="D278">
        <v>277</v>
      </c>
      <c r="E278" t="s">
        <v>293</v>
      </c>
    </row>
    <row r="279" spans="1:5">
      <c r="A279">
        <v>1.2837780000000001</v>
      </c>
      <c r="B279">
        <v>7.6367700000000003</v>
      </c>
      <c r="C279">
        <v>2.9766689999999998</v>
      </c>
      <c r="D279">
        <v>278</v>
      </c>
      <c r="E279" t="s">
        <v>294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0.13639399999999999</v>
      </c>
      <c r="B2">
        <v>0.29566500000000001</v>
      </c>
      <c r="C2">
        <v>0.27960499999999999</v>
      </c>
      <c r="D2">
        <v>1</v>
      </c>
      <c r="E2" t="s">
        <v>13</v>
      </c>
    </row>
    <row r="3" spans="1:5">
      <c r="A3">
        <v>0.27043499999999998</v>
      </c>
      <c r="B3">
        <v>0.59038100000000004</v>
      </c>
      <c r="C3">
        <v>0.48801</v>
      </c>
      <c r="D3">
        <v>2</v>
      </c>
      <c r="E3" t="s">
        <v>13</v>
      </c>
    </row>
    <row r="4" spans="1:5">
      <c r="A4">
        <v>0.39677000000000001</v>
      </c>
      <c r="B4">
        <v>0.88034800000000002</v>
      </c>
      <c r="C4">
        <v>0.67371199999999998</v>
      </c>
      <c r="D4">
        <v>3</v>
      </c>
      <c r="E4" t="s">
        <v>14</v>
      </c>
    </row>
    <row r="5" spans="1:5">
      <c r="A5">
        <v>0.52249000000000001</v>
      </c>
      <c r="B5">
        <v>1.1701140000000001</v>
      </c>
      <c r="C5">
        <v>0.87192599999999998</v>
      </c>
      <c r="D5">
        <v>4</v>
      </c>
      <c r="E5" t="s">
        <v>15</v>
      </c>
    </row>
    <row r="6" spans="1:5">
      <c r="A6">
        <v>0.64785899999999996</v>
      </c>
      <c r="B6">
        <v>1.459643</v>
      </c>
      <c r="C6">
        <v>1.1204320000000001</v>
      </c>
      <c r="D6">
        <v>5</v>
      </c>
      <c r="E6" t="s">
        <v>15</v>
      </c>
    </row>
    <row r="7" spans="1:5">
      <c r="A7">
        <v>0.77321799999999996</v>
      </c>
      <c r="B7">
        <v>1.749339</v>
      </c>
      <c r="C7">
        <v>1.3484039999999999</v>
      </c>
      <c r="D7">
        <v>6</v>
      </c>
      <c r="E7" t="s">
        <v>16</v>
      </c>
    </row>
    <row r="8" spans="1:5">
      <c r="A8">
        <v>0.89868499999999996</v>
      </c>
      <c r="B8">
        <v>2.0393270000000001</v>
      </c>
      <c r="C8">
        <v>1.5834550000000001</v>
      </c>
      <c r="D8">
        <v>7</v>
      </c>
      <c r="E8" t="s">
        <v>17</v>
      </c>
    </row>
    <row r="9" spans="1:5">
      <c r="A9">
        <v>1.024303</v>
      </c>
      <c r="B9">
        <v>2.3297110000000001</v>
      </c>
      <c r="C9">
        <v>1.891141</v>
      </c>
      <c r="D9">
        <v>8</v>
      </c>
      <c r="E9" t="s">
        <v>17</v>
      </c>
    </row>
    <row r="10" spans="1:5">
      <c r="A10">
        <v>1.150123</v>
      </c>
      <c r="B10">
        <v>2.6205590000000001</v>
      </c>
      <c r="C10">
        <v>2.146849</v>
      </c>
      <c r="D10">
        <v>9</v>
      </c>
      <c r="E10" t="s">
        <v>18</v>
      </c>
    </row>
    <row r="11" spans="1:5">
      <c r="A11">
        <v>1.2761910000000001</v>
      </c>
      <c r="B11">
        <v>2.9118490000000001</v>
      </c>
      <c r="C11">
        <v>2.375902</v>
      </c>
      <c r="D11">
        <v>10</v>
      </c>
      <c r="E11" t="s">
        <v>19</v>
      </c>
    </row>
    <row r="12" spans="1:5">
      <c r="A12">
        <v>1.2659339999999999</v>
      </c>
      <c r="B12">
        <v>2.9079440000000001</v>
      </c>
      <c r="C12">
        <v>2.3118650000000001</v>
      </c>
      <c r="D12">
        <v>11</v>
      </c>
      <c r="E12" t="s">
        <v>20</v>
      </c>
    </row>
    <row r="13" spans="1:5">
      <c r="A13">
        <v>1.2586440000000001</v>
      </c>
      <c r="B13">
        <v>2.9055529999999998</v>
      </c>
      <c r="C13">
        <v>2.3113239999999999</v>
      </c>
      <c r="D13">
        <v>12</v>
      </c>
      <c r="E13" t="s">
        <v>20</v>
      </c>
    </row>
    <row r="14" spans="1:5">
      <c r="A14">
        <v>1.258974</v>
      </c>
      <c r="B14">
        <v>2.908363</v>
      </c>
      <c r="C14">
        <v>2.3271320000000002</v>
      </c>
      <c r="D14">
        <v>13</v>
      </c>
      <c r="E14" t="s">
        <v>21</v>
      </c>
    </row>
    <row r="15" spans="1:5">
      <c r="A15">
        <v>1.2600769999999999</v>
      </c>
      <c r="B15">
        <v>2.9118219999999999</v>
      </c>
      <c r="C15">
        <v>2.323591</v>
      </c>
      <c r="D15">
        <v>14</v>
      </c>
      <c r="E15" t="s">
        <v>22</v>
      </c>
    </row>
    <row r="16" spans="1:5">
      <c r="A16">
        <v>1.261706</v>
      </c>
      <c r="B16">
        <v>2.9159700000000002</v>
      </c>
      <c r="C16">
        <v>2.262721</v>
      </c>
      <c r="D16">
        <v>15</v>
      </c>
      <c r="E16" t="s">
        <v>22</v>
      </c>
    </row>
    <row r="17" spans="1:5">
      <c r="A17">
        <v>1.2638590000000001</v>
      </c>
      <c r="B17">
        <v>2.9203869999999998</v>
      </c>
      <c r="C17">
        <v>2.2136360000000002</v>
      </c>
      <c r="D17">
        <v>16</v>
      </c>
      <c r="E17" t="s">
        <v>23</v>
      </c>
    </row>
    <row r="18" spans="1:5">
      <c r="A18">
        <v>1.2666310000000001</v>
      </c>
      <c r="B18">
        <v>2.9248859999999999</v>
      </c>
      <c r="C18">
        <v>2.1479910000000002</v>
      </c>
      <c r="D18">
        <v>17</v>
      </c>
      <c r="E18" t="s">
        <v>23</v>
      </c>
    </row>
    <row r="19" spans="1:5">
      <c r="A19">
        <v>1.270246</v>
      </c>
      <c r="B19">
        <v>2.9293840000000002</v>
      </c>
      <c r="C19">
        <v>1.9999769999999999</v>
      </c>
      <c r="D19">
        <v>18</v>
      </c>
      <c r="E19" t="s">
        <v>24</v>
      </c>
    </row>
    <row r="20" spans="1:5">
      <c r="A20">
        <v>1.2747029999999999</v>
      </c>
      <c r="B20">
        <v>2.933802</v>
      </c>
      <c r="C20">
        <v>1.895872</v>
      </c>
      <c r="D20">
        <v>19</v>
      </c>
      <c r="E20" t="s">
        <v>26</v>
      </c>
    </row>
    <row r="21" spans="1:5">
      <c r="A21">
        <v>1.280108</v>
      </c>
      <c r="B21">
        <v>2.938145</v>
      </c>
      <c r="C21">
        <v>1.811777</v>
      </c>
      <c r="D21">
        <v>20</v>
      </c>
      <c r="E21" t="s">
        <v>27</v>
      </c>
    </row>
    <row r="22" spans="1:5">
      <c r="A22">
        <v>1.286762</v>
      </c>
      <c r="B22">
        <v>2.942285</v>
      </c>
      <c r="C22">
        <v>1.7344349999999999</v>
      </c>
      <c r="D22">
        <v>21</v>
      </c>
      <c r="E22" t="s">
        <v>28</v>
      </c>
    </row>
    <row r="23" spans="1:5">
      <c r="A23">
        <v>1.294249</v>
      </c>
      <c r="B23">
        <v>2.9460470000000001</v>
      </c>
      <c r="C23">
        <v>1.6588860000000001</v>
      </c>
      <c r="D23">
        <v>22</v>
      </c>
      <c r="E23" t="s">
        <v>30</v>
      </c>
    </row>
    <row r="24" spans="1:5">
      <c r="A24">
        <v>1.3033129999999999</v>
      </c>
      <c r="B24">
        <v>2.9494910000000001</v>
      </c>
      <c r="C24">
        <v>1.584908</v>
      </c>
      <c r="D24">
        <v>23</v>
      </c>
      <c r="E24" t="s">
        <v>31</v>
      </c>
    </row>
    <row r="25" spans="1:5">
      <c r="A25">
        <v>1.3121609999999999</v>
      </c>
      <c r="B25">
        <v>2.952744</v>
      </c>
      <c r="C25">
        <v>1.518157</v>
      </c>
      <c r="D25">
        <v>24</v>
      </c>
      <c r="E25" t="s">
        <v>44</v>
      </c>
    </row>
    <row r="26" spans="1:5">
      <c r="A26">
        <v>1.3206500000000001</v>
      </c>
      <c r="B26">
        <v>2.9557009999999999</v>
      </c>
      <c r="C26">
        <v>1.4580139999999999</v>
      </c>
      <c r="D26">
        <v>25</v>
      </c>
      <c r="E26" t="s">
        <v>45</v>
      </c>
    </row>
    <row r="27" spans="1:5">
      <c r="A27">
        <v>1.328487</v>
      </c>
      <c r="B27">
        <v>2.9582850000000001</v>
      </c>
      <c r="C27">
        <v>1.4051400000000001</v>
      </c>
      <c r="D27">
        <v>26</v>
      </c>
      <c r="E27" t="s">
        <v>48</v>
      </c>
    </row>
    <row r="28" spans="1:5">
      <c r="A28">
        <v>1.3355630000000001</v>
      </c>
      <c r="B28">
        <v>2.9605090000000001</v>
      </c>
      <c r="C28">
        <v>1.360452</v>
      </c>
      <c r="D28">
        <v>27</v>
      </c>
      <c r="E28" t="s">
        <v>49</v>
      </c>
    </row>
    <row r="29" spans="1:5">
      <c r="A29">
        <v>1.3415980000000001</v>
      </c>
      <c r="B29">
        <v>2.962377</v>
      </c>
      <c r="C29">
        <v>1.3244419999999999</v>
      </c>
      <c r="D29">
        <v>28</v>
      </c>
      <c r="E29" t="s">
        <v>51</v>
      </c>
    </row>
    <row r="30" spans="1:5">
      <c r="A30">
        <v>1.3465769999999999</v>
      </c>
      <c r="B30">
        <v>2.9639380000000002</v>
      </c>
      <c r="C30">
        <v>1.2964869999999999</v>
      </c>
      <c r="D30">
        <v>29</v>
      </c>
      <c r="E30" t="s">
        <v>53</v>
      </c>
    </row>
    <row r="31" spans="1:5">
      <c r="A31">
        <v>1.3504240000000001</v>
      </c>
      <c r="B31">
        <v>2.9652599999999998</v>
      </c>
      <c r="C31">
        <v>1.275353</v>
      </c>
      <c r="D31">
        <v>30</v>
      </c>
      <c r="E31" t="s">
        <v>55</v>
      </c>
    </row>
    <row r="32" spans="1:5">
      <c r="A32">
        <v>1.353092</v>
      </c>
      <c r="B32">
        <v>2.9664890000000002</v>
      </c>
      <c r="C32">
        <v>1.2616050000000001</v>
      </c>
      <c r="D32">
        <v>31</v>
      </c>
      <c r="E32" t="s">
        <v>56</v>
      </c>
    </row>
    <row r="33" spans="1:5">
      <c r="A33">
        <v>1.3544229999999999</v>
      </c>
      <c r="B33">
        <v>2.9677169999999999</v>
      </c>
      <c r="C33">
        <v>1.254221</v>
      </c>
      <c r="D33">
        <v>32</v>
      </c>
      <c r="E33" t="s">
        <v>58</v>
      </c>
    </row>
    <row r="34" spans="1:5">
      <c r="A34">
        <v>1.3543989999999999</v>
      </c>
      <c r="B34">
        <v>2.9690319999999999</v>
      </c>
      <c r="C34">
        <v>1.2523599999999999</v>
      </c>
      <c r="D34">
        <v>33</v>
      </c>
      <c r="E34" t="s">
        <v>60</v>
      </c>
    </row>
    <row r="35" spans="1:5">
      <c r="A35">
        <v>1.354544</v>
      </c>
      <c r="B35">
        <v>2.9702459999999999</v>
      </c>
      <c r="C35">
        <v>1.2508710000000001</v>
      </c>
      <c r="D35">
        <v>34</v>
      </c>
      <c r="E35" t="s">
        <v>62</v>
      </c>
    </row>
    <row r="36" spans="1:5">
      <c r="A36">
        <v>1.3550139999999999</v>
      </c>
      <c r="B36">
        <v>2.9715850000000001</v>
      </c>
      <c r="C36">
        <v>1.2503949999999999</v>
      </c>
      <c r="D36">
        <v>35</v>
      </c>
      <c r="E36" t="s">
        <v>65</v>
      </c>
    </row>
    <row r="37" spans="1:5">
      <c r="A37">
        <v>1.3559969999999999</v>
      </c>
      <c r="B37">
        <v>2.9732430000000001</v>
      </c>
      <c r="C37">
        <v>1.2518560000000001</v>
      </c>
      <c r="D37">
        <v>36</v>
      </c>
      <c r="E37" t="s">
        <v>66</v>
      </c>
    </row>
    <row r="38" spans="1:5">
      <c r="A38">
        <v>1.3573409999999999</v>
      </c>
      <c r="B38">
        <v>2.9752040000000002</v>
      </c>
      <c r="C38">
        <v>1.255169</v>
      </c>
      <c r="D38">
        <v>37</v>
      </c>
      <c r="E38" t="s">
        <v>69</v>
      </c>
    </row>
    <row r="39" spans="1:5">
      <c r="A39">
        <v>1.3590949999999999</v>
      </c>
      <c r="B39">
        <v>2.9773649999999998</v>
      </c>
      <c r="C39">
        <v>1.260111</v>
      </c>
      <c r="D39">
        <v>38</v>
      </c>
      <c r="E39" t="s">
        <v>71</v>
      </c>
    </row>
    <row r="40" spans="1:5">
      <c r="A40">
        <v>1.3612489999999999</v>
      </c>
      <c r="B40">
        <v>2.9796200000000002</v>
      </c>
      <c r="C40">
        <v>1.265736</v>
      </c>
      <c r="D40">
        <v>39</v>
      </c>
      <c r="E40" t="s">
        <v>73</v>
      </c>
    </row>
    <row r="41" spans="1:5">
      <c r="A41">
        <v>1.3636740000000001</v>
      </c>
      <c r="B41">
        <v>2.982208</v>
      </c>
      <c r="C41">
        <v>1.271876</v>
      </c>
      <c r="D41">
        <v>40</v>
      </c>
      <c r="E41" t="s">
        <v>75</v>
      </c>
    </row>
    <row r="42" spans="1:5">
      <c r="A42">
        <v>1.3664179999999999</v>
      </c>
      <c r="B42">
        <v>2.9850850000000002</v>
      </c>
      <c r="C42">
        <v>1.277415</v>
      </c>
      <c r="D42">
        <v>41</v>
      </c>
      <c r="E42" t="s">
        <v>78</v>
      </c>
    </row>
    <row r="43" spans="1:5">
      <c r="A43">
        <v>1.3695390000000001</v>
      </c>
      <c r="B43">
        <v>2.9882770000000001</v>
      </c>
      <c r="C43">
        <v>1.2820419999999999</v>
      </c>
      <c r="D43">
        <v>42</v>
      </c>
      <c r="E43" t="s">
        <v>226</v>
      </c>
    </row>
    <row r="44" spans="1:5">
      <c r="A44">
        <v>1.3731530000000001</v>
      </c>
      <c r="B44">
        <v>2.991765</v>
      </c>
      <c r="C44">
        <v>1.285617</v>
      </c>
      <c r="D44">
        <v>43</v>
      </c>
      <c r="E44" t="s">
        <v>83</v>
      </c>
    </row>
    <row r="45" spans="1:5">
      <c r="A45">
        <v>1.37724</v>
      </c>
      <c r="B45">
        <v>2.9956149999999999</v>
      </c>
      <c r="C45">
        <v>1.288327</v>
      </c>
      <c r="D45">
        <v>44</v>
      </c>
      <c r="E45" t="s">
        <v>84</v>
      </c>
    </row>
    <row r="46" spans="1:5">
      <c r="A46">
        <v>1.3817120000000001</v>
      </c>
      <c r="B46">
        <v>2.9995250000000002</v>
      </c>
      <c r="C46">
        <v>1.2904340000000001</v>
      </c>
      <c r="D46">
        <v>45</v>
      </c>
      <c r="E46" t="s">
        <v>88</v>
      </c>
    </row>
    <row r="47" spans="1:5">
      <c r="A47">
        <v>1.386469</v>
      </c>
      <c r="B47">
        <v>3.0034290000000001</v>
      </c>
      <c r="C47">
        <v>1.2919240000000001</v>
      </c>
      <c r="D47">
        <v>46</v>
      </c>
      <c r="E47" t="s">
        <v>90</v>
      </c>
    </row>
    <row r="48" spans="1:5">
      <c r="A48">
        <v>1.3914759999999999</v>
      </c>
      <c r="B48">
        <v>3.0073319999999999</v>
      </c>
      <c r="C48">
        <v>1.2928999999999999</v>
      </c>
      <c r="D48">
        <v>47</v>
      </c>
      <c r="E48" t="s">
        <v>92</v>
      </c>
    </row>
    <row r="49" spans="1:5">
      <c r="A49">
        <v>1.3968</v>
      </c>
      <c r="B49">
        <v>3.0112909999999999</v>
      </c>
      <c r="C49">
        <v>1.293248</v>
      </c>
      <c r="D49">
        <v>48</v>
      </c>
      <c r="E49" t="s">
        <v>95</v>
      </c>
    </row>
    <row r="50" spans="1:5">
      <c r="A50">
        <v>1.4024559999999999</v>
      </c>
      <c r="B50">
        <v>3.015393</v>
      </c>
      <c r="C50">
        <v>1.292538</v>
      </c>
      <c r="D50">
        <v>49</v>
      </c>
      <c r="E50" t="s">
        <v>97</v>
      </c>
    </row>
    <row r="51" spans="1:5">
      <c r="A51">
        <v>1.408396</v>
      </c>
      <c r="B51">
        <v>3.0193490000000001</v>
      </c>
      <c r="C51">
        <v>1.2906960000000001</v>
      </c>
      <c r="D51">
        <v>50</v>
      </c>
      <c r="E51" t="s">
        <v>228</v>
      </c>
    </row>
    <row r="52" spans="1:5">
      <c r="A52">
        <v>1.4145300000000001</v>
      </c>
      <c r="B52">
        <v>3.0231650000000001</v>
      </c>
      <c r="C52">
        <v>1.2880180000000001</v>
      </c>
      <c r="D52">
        <v>51</v>
      </c>
      <c r="E52" t="s">
        <v>99</v>
      </c>
    </row>
    <row r="53" spans="1:5">
      <c r="A53">
        <v>1.4207890000000001</v>
      </c>
      <c r="B53">
        <v>3.0267140000000001</v>
      </c>
      <c r="C53">
        <v>1.2848999999999999</v>
      </c>
      <c r="D53">
        <v>52</v>
      </c>
      <c r="E53" t="s">
        <v>101</v>
      </c>
    </row>
    <row r="54" spans="1:5">
      <c r="A54">
        <v>1.4269860000000001</v>
      </c>
      <c r="B54">
        <v>3.0298769999999999</v>
      </c>
      <c r="C54">
        <v>1.280886</v>
      </c>
      <c r="D54">
        <v>53</v>
      </c>
      <c r="E54" t="s">
        <v>103</v>
      </c>
    </row>
    <row r="55" spans="1:5">
      <c r="A55">
        <v>1.4332879999999999</v>
      </c>
      <c r="B55">
        <v>3.0326970000000002</v>
      </c>
      <c r="C55">
        <v>1.2756510000000001</v>
      </c>
      <c r="D55">
        <v>54</v>
      </c>
      <c r="E55" t="s">
        <v>105</v>
      </c>
    </row>
    <row r="56" spans="1:5">
      <c r="A56">
        <v>1.4397709999999999</v>
      </c>
      <c r="B56">
        <v>3.0353219999999999</v>
      </c>
      <c r="C56">
        <v>1.268875</v>
      </c>
      <c r="D56">
        <v>55</v>
      </c>
      <c r="E56" t="s">
        <v>108</v>
      </c>
    </row>
    <row r="57" spans="1:5">
      <c r="A57">
        <v>1.446358</v>
      </c>
      <c r="B57">
        <v>3.0376949999999998</v>
      </c>
      <c r="C57">
        <v>1.260805</v>
      </c>
      <c r="D57">
        <v>56</v>
      </c>
      <c r="E57" t="s">
        <v>111</v>
      </c>
    </row>
    <row r="58" spans="1:5">
      <c r="A58">
        <v>1.4531179999999999</v>
      </c>
      <c r="B58">
        <v>3.039873</v>
      </c>
      <c r="C58">
        <v>1.2506429999999999</v>
      </c>
      <c r="D58">
        <v>57</v>
      </c>
      <c r="E58" t="s">
        <v>113</v>
      </c>
    </row>
    <row r="59" spans="1:5">
      <c r="A59">
        <v>1.459921</v>
      </c>
      <c r="B59">
        <v>3.0419139999999998</v>
      </c>
      <c r="C59">
        <v>1.238415</v>
      </c>
      <c r="D59">
        <v>58</v>
      </c>
      <c r="E59" t="s">
        <v>116</v>
      </c>
    </row>
    <row r="60" spans="1:5">
      <c r="A60">
        <v>1.4667190000000001</v>
      </c>
      <c r="B60">
        <v>3.0437750000000001</v>
      </c>
      <c r="C60">
        <v>1.2240679999999999</v>
      </c>
      <c r="D60">
        <v>59</v>
      </c>
      <c r="E60" t="s">
        <v>118</v>
      </c>
    </row>
    <row r="61" spans="1:5">
      <c r="A61">
        <v>1.4734910000000001</v>
      </c>
      <c r="B61">
        <v>3.0453890000000001</v>
      </c>
      <c r="C61">
        <v>1.207767</v>
      </c>
      <c r="D61">
        <v>60</v>
      </c>
      <c r="E61" t="s">
        <v>120</v>
      </c>
    </row>
    <row r="62" spans="1:5">
      <c r="A62">
        <v>1.480105</v>
      </c>
      <c r="B62">
        <v>3.0467689999999998</v>
      </c>
      <c r="C62">
        <v>1.190599</v>
      </c>
      <c r="D62">
        <v>61</v>
      </c>
      <c r="E62" t="s">
        <v>122</v>
      </c>
    </row>
    <row r="63" spans="1:5">
      <c r="A63">
        <v>1.4858789999999999</v>
      </c>
      <c r="B63">
        <v>3.0478900000000002</v>
      </c>
      <c r="C63">
        <v>1.173594</v>
      </c>
      <c r="D63">
        <v>62</v>
      </c>
      <c r="E63" t="s">
        <v>124</v>
      </c>
    </row>
    <row r="64" spans="1:5">
      <c r="A64">
        <v>1.487778</v>
      </c>
      <c r="B64">
        <v>3.0486360000000001</v>
      </c>
      <c r="C64">
        <v>1.1578040000000001</v>
      </c>
      <c r="D64">
        <v>63</v>
      </c>
      <c r="E64" t="s">
        <v>126</v>
      </c>
    </row>
    <row r="65" spans="1:5">
      <c r="A65">
        <v>1.4869939999999999</v>
      </c>
      <c r="B65">
        <v>3.0490940000000002</v>
      </c>
      <c r="C65">
        <v>1.141931</v>
      </c>
      <c r="D65">
        <v>64</v>
      </c>
      <c r="E65" t="s">
        <v>128</v>
      </c>
    </row>
    <row r="66" spans="1:5">
      <c r="A66">
        <v>1.484955</v>
      </c>
      <c r="B66">
        <v>3.0492650000000001</v>
      </c>
      <c r="C66">
        <v>1.127095</v>
      </c>
      <c r="D66">
        <v>65</v>
      </c>
      <c r="E66" t="s">
        <v>130</v>
      </c>
    </row>
    <row r="67" spans="1:5">
      <c r="A67">
        <v>1.481787</v>
      </c>
      <c r="B67">
        <v>3.0492379999999999</v>
      </c>
      <c r="C67">
        <v>1.113245</v>
      </c>
      <c r="D67">
        <v>66</v>
      </c>
      <c r="E67" t="s">
        <v>132</v>
      </c>
    </row>
    <row r="68" spans="1:5">
      <c r="A68">
        <v>1.4777439999999999</v>
      </c>
      <c r="B68">
        <v>3.0490149999999998</v>
      </c>
      <c r="C68">
        <v>1.1014429999999999</v>
      </c>
      <c r="D68">
        <v>67</v>
      </c>
      <c r="E68" t="s">
        <v>134</v>
      </c>
    </row>
    <row r="69" spans="1:5">
      <c r="A69">
        <v>1.4727920000000001</v>
      </c>
      <c r="B69">
        <v>3.0486010000000001</v>
      </c>
      <c r="C69">
        <v>1.0914779999999999</v>
      </c>
      <c r="D69">
        <v>68</v>
      </c>
      <c r="E69" t="s">
        <v>136</v>
      </c>
    </row>
    <row r="70" spans="1:5">
      <c r="A70">
        <v>1.466955</v>
      </c>
      <c r="B70">
        <v>3.0480459999999998</v>
      </c>
      <c r="C70">
        <v>1.083955</v>
      </c>
      <c r="D70">
        <v>69</v>
      </c>
      <c r="E70" t="s">
        <v>139</v>
      </c>
    </row>
    <row r="71" spans="1:5">
      <c r="A71">
        <v>1.4603680000000001</v>
      </c>
      <c r="B71">
        <v>3.0474320000000001</v>
      </c>
      <c r="C71">
        <v>1.0788679999999999</v>
      </c>
      <c r="D71">
        <v>70</v>
      </c>
      <c r="E71" t="s">
        <v>141</v>
      </c>
    </row>
    <row r="72" spans="1:5">
      <c r="A72">
        <v>1.4534050000000001</v>
      </c>
      <c r="B72">
        <v>3.046751</v>
      </c>
      <c r="C72">
        <v>1.0756410000000001</v>
      </c>
      <c r="D72">
        <v>71</v>
      </c>
      <c r="E72" t="s">
        <v>233</v>
      </c>
    </row>
    <row r="73" spans="1:5">
      <c r="A73">
        <v>1.4469430000000001</v>
      </c>
      <c r="B73">
        <v>3.0462220000000002</v>
      </c>
      <c r="C73">
        <v>1.0737950000000001</v>
      </c>
      <c r="D73">
        <v>72</v>
      </c>
      <c r="E73" t="s">
        <v>144</v>
      </c>
    </row>
    <row r="74" spans="1:5">
      <c r="A74">
        <v>1.43866</v>
      </c>
      <c r="B74">
        <v>3.0445479999999998</v>
      </c>
      <c r="C74">
        <v>1.0726359999999999</v>
      </c>
      <c r="D74">
        <v>73</v>
      </c>
      <c r="E74" t="s">
        <v>145</v>
      </c>
    </row>
    <row r="75" spans="1:5">
      <c r="A75">
        <v>1.4333880000000001</v>
      </c>
      <c r="B75">
        <v>3.043202</v>
      </c>
      <c r="C75">
        <v>1.073731</v>
      </c>
      <c r="D75">
        <v>74</v>
      </c>
      <c r="E75" t="s">
        <v>149</v>
      </c>
    </row>
    <row r="76" spans="1:5">
      <c r="A76">
        <v>1.429419</v>
      </c>
      <c r="B76">
        <v>3.0421010000000002</v>
      </c>
      <c r="C76">
        <v>1.0761510000000001</v>
      </c>
      <c r="D76">
        <v>75</v>
      </c>
      <c r="E76" t="s">
        <v>151</v>
      </c>
    </row>
    <row r="77" spans="1:5">
      <c r="A77">
        <v>1.4263319999999999</v>
      </c>
      <c r="B77">
        <v>3.0411410000000001</v>
      </c>
      <c r="C77">
        <v>1.0799559999999999</v>
      </c>
      <c r="D77">
        <v>76</v>
      </c>
      <c r="E77" t="s">
        <v>152</v>
      </c>
    </row>
    <row r="78" spans="1:5">
      <c r="A78">
        <v>1.4238980000000001</v>
      </c>
      <c r="B78">
        <v>3.0402849999999999</v>
      </c>
      <c r="C78">
        <v>1.0833759999999999</v>
      </c>
      <c r="D78">
        <v>77</v>
      </c>
      <c r="E78" t="s">
        <v>255</v>
      </c>
    </row>
    <row r="79" spans="1:5">
      <c r="A79">
        <v>1.4220060000000001</v>
      </c>
      <c r="B79">
        <v>3.039472</v>
      </c>
      <c r="C79">
        <v>1.0861719999999999</v>
      </c>
      <c r="D79">
        <v>78</v>
      </c>
      <c r="E79" t="s">
        <v>238</v>
      </c>
    </row>
    <row r="80" spans="1:5">
      <c r="A80">
        <v>1.4207050000000001</v>
      </c>
      <c r="B80">
        <v>3.0387650000000002</v>
      </c>
      <c r="C80">
        <v>1.0881670000000001</v>
      </c>
      <c r="D80">
        <v>79</v>
      </c>
      <c r="E80" t="s">
        <v>156</v>
      </c>
    </row>
    <row r="81" spans="1:5">
      <c r="A81">
        <v>1.4200219999999999</v>
      </c>
      <c r="B81">
        <v>3.038205</v>
      </c>
      <c r="C81">
        <v>1.089607</v>
      </c>
      <c r="D81">
        <v>80</v>
      </c>
      <c r="E81" t="s">
        <v>159</v>
      </c>
    </row>
    <row r="82" spans="1:5">
      <c r="A82">
        <v>1.419735</v>
      </c>
      <c r="B82">
        <v>3.0377730000000001</v>
      </c>
      <c r="C82">
        <v>1.09033</v>
      </c>
      <c r="D82">
        <v>81</v>
      </c>
      <c r="E82" t="s">
        <v>161</v>
      </c>
    </row>
    <row r="83" spans="1:5">
      <c r="A83">
        <v>1.4197169999999999</v>
      </c>
      <c r="B83">
        <v>3.0373709999999998</v>
      </c>
      <c r="C83">
        <v>1.0901149999999999</v>
      </c>
      <c r="D83">
        <v>82</v>
      </c>
      <c r="E83" t="s">
        <v>249</v>
      </c>
    </row>
    <row r="84" spans="1:5">
      <c r="A84">
        <v>1.4252590000000001</v>
      </c>
      <c r="B84">
        <v>3.0384380000000002</v>
      </c>
      <c r="C84">
        <v>1.089048</v>
      </c>
      <c r="D84">
        <v>83</v>
      </c>
      <c r="E84" t="s">
        <v>240</v>
      </c>
    </row>
    <row r="85" spans="1:5">
      <c r="A85">
        <v>1.4300200000000001</v>
      </c>
      <c r="B85">
        <v>3.0392100000000002</v>
      </c>
      <c r="C85">
        <v>1.0875570000000001</v>
      </c>
      <c r="D85">
        <v>84</v>
      </c>
      <c r="E85" t="s">
        <v>241</v>
      </c>
    </row>
    <row r="86" spans="1:5">
      <c r="A86">
        <v>1.434221</v>
      </c>
      <c r="B86">
        <v>3.0396380000000001</v>
      </c>
      <c r="C86">
        <v>1.0854969999999999</v>
      </c>
      <c r="D86">
        <v>85</v>
      </c>
      <c r="E86" t="s">
        <v>169</v>
      </c>
    </row>
    <row r="87" spans="1:5">
      <c r="A87">
        <v>1.4380679999999999</v>
      </c>
      <c r="B87">
        <v>3.03992</v>
      </c>
      <c r="C87">
        <v>1.0819000000000001</v>
      </c>
      <c r="D87">
        <v>86</v>
      </c>
      <c r="E87" t="s">
        <v>174</v>
      </c>
    </row>
    <row r="88" spans="1:5">
      <c r="A88">
        <v>1.4414499999999999</v>
      </c>
      <c r="B88">
        <v>3.0400710000000002</v>
      </c>
      <c r="C88">
        <v>1.078031</v>
      </c>
      <c r="D88">
        <v>87</v>
      </c>
      <c r="E88" t="s">
        <v>177</v>
      </c>
    </row>
    <row r="89" spans="1:5">
      <c r="A89">
        <v>1.4445060000000001</v>
      </c>
      <c r="B89">
        <v>3.0401370000000001</v>
      </c>
      <c r="C89">
        <v>1.0742100000000001</v>
      </c>
      <c r="D89">
        <v>88</v>
      </c>
      <c r="E89" t="s">
        <v>179</v>
      </c>
    </row>
    <row r="90" spans="1:5">
      <c r="A90">
        <v>1.4471179999999999</v>
      </c>
      <c r="B90">
        <v>3.0400559999999999</v>
      </c>
      <c r="C90">
        <v>1.0704750000000001</v>
      </c>
      <c r="D90">
        <v>89</v>
      </c>
      <c r="E90" t="s">
        <v>181</v>
      </c>
    </row>
    <row r="91" spans="1:5">
      <c r="A91">
        <v>1.4491270000000001</v>
      </c>
      <c r="B91">
        <v>3.0397479999999999</v>
      </c>
      <c r="C91">
        <v>1.0664210000000001</v>
      </c>
      <c r="D91">
        <v>90</v>
      </c>
      <c r="E91" t="s">
        <v>182</v>
      </c>
    </row>
    <row r="92" spans="1:5">
      <c r="A92">
        <v>1.4503900000000001</v>
      </c>
      <c r="B92">
        <v>3.0392899999999998</v>
      </c>
      <c r="C92">
        <v>1.0624480000000001</v>
      </c>
      <c r="D92">
        <v>91</v>
      </c>
      <c r="E92" t="s">
        <v>184</v>
      </c>
    </row>
    <row r="93" spans="1:5">
      <c r="A93">
        <v>1.4510350000000001</v>
      </c>
      <c r="B93">
        <v>3.0387189999999999</v>
      </c>
      <c r="C93">
        <v>1.058557</v>
      </c>
      <c r="D93">
        <v>92</v>
      </c>
      <c r="E93" t="s">
        <v>185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92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5.8451999999999997E-2</v>
      </c>
      <c r="B2">
        <v>0.70340400000000003</v>
      </c>
      <c r="C2">
        <v>0.22267600000000001</v>
      </c>
      <c r="D2">
        <v>1</v>
      </c>
      <c r="E2" t="s">
        <v>38</v>
      </c>
    </row>
    <row r="3" spans="1:5">
      <c r="A3">
        <v>0.103033</v>
      </c>
      <c r="B3">
        <v>1.4075260000000001</v>
      </c>
      <c r="C3">
        <v>0.46261099999999999</v>
      </c>
      <c r="D3">
        <v>2</v>
      </c>
      <c r="E3" t="s">
        <v>40</v>
      </c>
    </row>
    <row r="4" spans="1:5">
      <c r="A4">
        <v>0.14984800000000001</v>
      </c>
      <c r="B4">
        <v>2.1116410000000001</v>
      </c>
      <c r="C4">
        <v>0.72010300000000005</v>
      </c>
      <c r="D4">
        <v>3</v>
      </c>
      <c r="E4" t="s">
        <v>219</v>
      </c>
    </row>
    <row r="5" spans="1:5">
      <c r="A5">
        <v>0.19789300000000001</v>
      </c>
      <c r="B5">
        <v>2.8156150000000002</v>
      </c>
      <c r="C5">
        <v>1.004435</v>
      </c>
      <c r="D5">
        <v>4</v>
      </c>
      <c r="E5" t="s">
        <v>42</v>
      </c>
    </row>
    <row r="6" spans="1:5">
      <c r="A6">
        <v>0.2465</v>
      </c>
      <c r="B6">
        <v>3.5197409999999998</v>
      </c>
      <c r="C6">
        <v>1.618816</v>
      </c>
      <c r="D6">
        <v>5</v>
      </c>
      <c r="E6" t="s">
        <v>253</v>
      </c>
    </row>
    <row r="7" spans="1:5">
      <c r="A7">
        <v>0.295655</v>
      </c>
      <c r="B7">
        <v>4.2238530000000001</v>
      </c>
      <c r="C7">
        <v>1.872058</v>
      </c>
      <c r="D7">
        <v>6</v>
      </c>
      <c r="E7" t="s">
        <v>220</v>
      </c>
    </row>
    <row r="8" spans="1:5">
      <c r="A8">
        <v>0.34524700000000003</v>
      </c>
      <c r="B8">
        <v>4.9278380000000004</v>
      </c>
      <c r="C8">
        <v>2.0736279999999998</v>
      </c>
      <c r="D8">
        <v>7</v>
      </c>
      <c r="E8" t="s">
        <v>47</v>
      </c>
    </row>
    <row r="9" spans="1:5">
      <c r="A9">
        <v>0.39570899999999998</v>
      </c>
      <c r="B9">
        <v>5.6316810000000004</v>
      </c>
      <c r="C9">
        <v>2.2504789999999999</v>
      </c>
      <c r="D9">
        <v>8</v>
      </c>
      <c r="E9" t="s">
        <v>49</v>
      </c>
    </row>
    <row r="10" spans="1:5">
      <c r="A10">
        <v>0.44772200000000001</v>
      </c>
      <c r="B10">
        <v>6.3354929999999996</v>
      </c>
      <c r="C10">
        <v>2.4172880000000001</v>
      </c>
      <c r="D10">
        <v>9</v>
      </c>
      <c r="E10" t="s">
        <v>221</v>
      </c>
    </row>
    <row r="11" spans="1:5">
      <c r="A11">
        <v>0.50205900000000003</v>
      </c>
      <c r="B11">
        <v>7.0392799999999998</v>
      </c>
      <c r="C11">
        <v>2.578503</v>
      </c>
      <c r="D11">
        <v>10</v>
      </c>
      <c r="E11" t="s">
        <v>52</v>
      </c>
    </row>
    <row r="12" spans="1:5">
      <c r="A12">
        <v>0.50078299999999998</v>
      </c>
      <c r="B12">
        <v>7.0396789999999996</v>
      </c>
      <c r="C12">
        <v>2.5146380000000002</v>
      </c>
      <c r="D12">
        <v>11</v>
      </c>
      <c r="E12" t="s">
        <v>55</v>
      </c>
    </row>
    <row r="13" spans="1:5">
      <c r="A13">
        <v>0.51551999999999998</v>
      </c>
      <c r="B13">
        <v>7.039409</v>
      </c>
      <c r="C13">
        <v>2.853761</v>
      </c>
      <c r="D13">
        <v>12</v>
      </c>
      <c r="E13" t="s">
        <v>57</v>
      </c>
    </row>
    <row r="14" spans="1:5">
      <c r="A14">
        <v>0.52887200000000001</v>
      </c>
      <c r="B14">
        <v>7.039237</v>
      </c>
      <c r="C14">
        <v>2.7582770000000001</v>
      </c>
      <c r="D14">
        <v>13</v>
      </c>
      <c r="E14" t="s">
        <v>60</v>
      </c>
    </row>
    <row r="15" spans="1:5">
      <c r="A15">
        <v>0.54140500000000003</v>
      </c>
      <c r="B15">
        <v>7.0393359999999996</v>
      </c>
      <c r="C15">
        <v>6.1073849999999998</v>
      </c>
      <c r="D15">
        <v>14</v>
      </c>
      <c r="E15" t="s">
        <v>64</v>
      </c>
    </row>
    <row r="16" spans="1:5">
      <c r="A16">
        <v>0.55344899999999997</v>
      </c>
      <c r="B16">
        <v>7.0393610000000004</v>
      </c>
      <c r="C16">
        <v>6.1085539999999998</v>
      </c>
      <c r="D16">
        <v>15</v>
      </c>
      <c r="E16" t="s">
        <v>223</v>
      </c>
    </row>
    <row r="17" spans="1:5">
      <c r="A17">
        <v>0.56548500000000002</v>
      </c>
      <c r="B17">
        <v>7.0394709999999998</v>
      </c>
      <c r="C17">
        <v>6.1620249999999999</v>
      </c>
      <c r="D17">
        <v>16</v>
      </c>
      <c r="E17" t="s">
        <v>66</v>
      </c>
    </row>
    <row r="18" spans="1:5">
      <c r="A18">
        <v>0.57809699999999997</v>
      </c>
      <c r="B18">
        <v>7.0397679999999996</v>
      </c>
      <c r="C18">
        <v>6.2043629999999999</v>
      </c>
      <c r="D18">
        <v>17</v>
      </c>
      <c r="E18" t="s">
        <v>69</v>
      </c>
    </row>
    <row r="19" spans="1:5">
      <c r="A19">
        <v>0.59157099999999996</v>
      </c>
      <c r="B19">
        <v>7.0403380000000002</v>
      </c>
      <c r="C19">
        <v>6.2997889999999996</v>
      </c>
      <c r="D19">
        <v>18</v>
      </c>
      <c r="E19" t="s">
        <v>74</v>
      </c>
    </row>
    <row r="20" spans="1:5">
      <c r="A20">
        <v>0.60565599999999997</v>
      </c>
      <c r="B20">
        <v>7.0410190000000004</v>
      </c>
      <c r="C20">
        <v>6.3560860000000003</v>
      </c>
      <c r="D20">
        <v>19</v>
      </c>
      <c r="E20" t="s">
        <v>77</v>
      </c>
    </row>
    <row r="21" spans="1:5">
      <c r="A21">
        <v>0.61944399999999999</v>
      </c>
      <c r="B21">
        <v>7.0417880000000004</v>
      </c>
      <c r="C21">
        <v>6.4084329999999996</v>
      </c>
      <c r="D21">
        <v>20</v>
      </c>
      <c r="E21" t="s">
        <v>78</v>
      </c>
    </row>
    <row r="22" spans="1:5">
      <c r="A22">
        <v>0.63172600000000001</v>
      </c>
      <c r="B22">
        <v>7.0426130000000002</v>
      </c>
      <c r="C22">
        <v>6.4701250000000003</v>
      </c>
      <c r="D22">
        <v>21</v>
      </c>
      <c r="E22" t="s">
        <v>79</v>
      </c>
    </row>
    <row r="23" spans="1:5">
      <c r="A23">
        <v>0.64233399999999996</v>
      </c>
      <c r="B23">
        <v>7.0434029999999996</v>
      </c>
      <c r="C23">
        <v>6.1716620000000004</v>
      </c>
      <c r="D23">
        <v>22</v>
      </c>
      <c r="E23" t="s">
        <v>80</v>
      </c>
    </row>
    <row r="24" spans="1:5">
      <c r="A24">
        <v>0.65335500000000002</v>
      </c>
      <c r="B24">
        <v>7.0441539999999998</v>
      </c>
      <c r="C24">
        <v>6.2819950000000002</v>
      </c>
      <c r="D24">
        <v>23</v>
      </c>
      <c r="E24" t="s">
        <v>226</v>
      </c>
    </row>
    <row r="25" spans="1:5">
      <c r="A25">
        <v>0.66518299999999997</v>
      </c>
      <c r="B25">
        <v>7.0447829999999998</v>
      </c>
      <c r="C25">
        <v>2.9104139999999998</v>
      </c>
      <c r="D25">
        <v>24</v>
      </c>
      <c r="E25" t="s">
        <v>83</v>
      </c>
    </row>
    <row r="26" spans="1:5">
      <c r="A26">
        <v>0.67874699999999999</v>
      </c>
      <c r="B26">
        <v>7.045312</v>
      </c>
      <c r="C26">
        <v>2.573366</v>
      </c>
      <c r="D26">
        <v>25</v>
      </c>
      <c r="E26" t="s">
        <v>84</v>
      </c>
    </row>
    <row r="27" spans="1:5">
      <c r="A27">
        <v>0.69350000000000001</v>
      </c>
      <c r="B27">
        <v>7.0457020000000004</v>
      </c>
      <c r="C27">
        <v>2.497849</v>
      </c>
      <c r="D27">
        <v>26</v>
      </c>
      <c r="E27" t="s">
        <v>87</v>
      </c>
    </row>
    <row r="28" spans="1:5">
      <c r="A28">
        <v>0.709893</v>
      </c>
      <c r="B28">
        <v>7.0457789999999996</v>
      </c>
      <c r="C28">
        <v>2.4667309999999998</v>
      </c>
      <c r="D28">
        <v>27</v>
      </c>
      <c r="E28" t="s">
        <v>90</v>
      </c>
    </row>
    <row r="29" spans="1:5">
      <c r="A29">
        <v>0.72707599999999994</v>
      </c>
      <c r="B29">
        <v>7.045426</v>
      </c>
      <c r="C29">
        <v>2.8351440000000001</v>
      </c>
      <c r="D29">
        <v>28</v>
      </c>
      <c r="E29" t="s">
        <v>93</v>
      </c>
    </row>
    <row r="30" spans="1:5">
      <c r="A30">
        <v>0.74380500000000005</v>
      </c>
      <c r="B30">
        <v>7.044727</v>
      </c>
      <c r="C30">
        <v>3.1487370000000001</v>
      </c>
      <c r="D30">
        <v>29</v>
      </c>
      <c r="E30" t="s">
        <v>97</v>
      </c>
    </row>
    <row r="31" spans="1:5">
      <c r="A31">
        <v>0.760019</v>
      </c>
      <c r="B31">
        <v>7.0436649999999998</v>
      </c>
      <c r="C31">
        <v>3.5802299999999998</v>
      </c>
      <c r="D31">
        <v>30</v>
      </c>
      <c r="E31" t="s">
        <v>228</v>
      </c>
    </row>
    <row r="32" spans="1:5">
      <c r="A32">
        <v>0.77601399999999998</v>
      </c>
      <c r="B32">
        <v>7.0422399999999996</v>
      </c>
      <c r="C32">
        <v>5.0240299999999998</v>
      </c>
      <c r="D32">
        <v>31</v>
      </c>
      <c r="E32" t="s">
        <v>99</v>
      </c>
    </row>
    <row r="33" spans="1:5">
      <c r="A33">
        <v>0.792022</v>
      </c>
      <c r="B33">
        <v>7.0405259999999998</v>
      </c>
      <c r="C33">
        <v>6.2672920000000003</v>
      </c>
      <c r="D33">
        <v>32</v>
      </c>
      <c r="E33" t="s">
        <v>101</v>
      </c>
    </row>
    <row r="34" spans="1:5">
      <c r="A34">
        <v>0.80681700000000001</v>
      </c>
      <c r="B34">
        <v>7.0386540000000002</v>
      </c>
      <c r="C34">
        <v>6.5968330000000002</v>
      </c>
      <c r="D34">
        <v>33</v>
      </c>
      <c r="E34" t="s">
        <v>104</v>
      </c>
    </row>
    <row r="35" spans="1:5">
      <c r="A35">
        <v>0.82036299999999995</v>
      </c>
      <c r="B35">
        <v>7.0368360000000001</v>
      </c>
      <c r="C35">
        <v>6.7333639999999999</v>
      </c>
      <c r="D35">
        <v>34</v>
      </c>
      <c r="E35" t="s">
        <v>106</v>
      </c>
    </row>
    <row r="36" spans="1:5">
      <c r="A36">
        <v>0.83175600000000005</v>
      </c>
      <c r="B36">
        <v>7.0350060000000001</v>
      </c>
      <c r="C36">
        <v>6.7393419999999997</v>
      </c>
      <c r="D36">
        <v>35</v>
      </c>
      <c r="E36" t="s">
        <v>109</v>
      </c>
    </row>
    <row r="37" spans="1:5">
      <c r="A37">
        <v>0.84162199999999998</v>
      </c>
      <c r="B37">
        <v>7.0327729999999997</v>
      </c>
      <c r="C37">
        <v>6.7630470000000003</v>
      </c>
      <c r="D37">
        <v>36</v>
      </c>
      <c r="E37" t="s">
        <v>113</v>
      </c>
    </row>
    <row r="38" spans="1:5">
      <c r="A38">
        <v>0.84911700000000001</v>
      </c>
      <c r="B38">
        <v>7.030284</v>
      </c>
      <c r="C38">
        <v>6.7897650000000001</v>
      </c>
      <c r="D38">
        <v>37</v>
      </c>
      <c r="E38" t="s">
        <v>116</v>
      </c>
    </row>
    <row r="39" spans="1:5">
      <c r="A39">
        <v>0.85432900000000001</v>
      </c>
      <c r="B39">
        <v>7.028111</v>
      </c>
      <c r="C39">
        <v>6.3737250000000003</v>
      </c>
      <c r="D39">
        <v>38</v>
      </c>
      <c r="E39" t="s">
        <v>120</v>
      </c>
    </row>
    <row r="40" spans="1:5">
      <c r="A40">
        <v>0.85885199999999995</v>
      </c>
      <c r="B40">
        <v>7.0256970000000001</v>
      </c>
      <c r="C40">
        <v>6.0535750000000004</v>
      </c>
      <c r="D40">
        <v>39</v>
      </c>
      <c r="E40" t="s">
        <v>123</v>
      </c>
    </row>
    <row r="41" spans="1:5">
      <c r="A41">
        <v>0.86329900000000004</v>
      </c>
      <c r="B41">
        <v>7.0230309999999996</v>
      </c>
      <c r="C41">
        <v>5.6174879999999998</v>
      </c>
      <c r="D41">
        <v>40</v>
      </c>
      <c r="E41" t="s">
        <v>125</v>
      </c>
    </row>
    <row r="42" spans="1:5">
      <c r="A42">
        <v>0.86850300000000002</v>
      </c>
      <c r="B42">
        <v>7.0200880000000003</v>
      </c>
      <c r="C42">
        <v>4.1572800000000001</v>
      </c>
      <c r="D42">
        <v>41</v>
      </c>
      <c r="E42" t="s">
        <v>126</v>
      </c>
    </row>
    <row r="43" spans="1:5">
      <c r="A43">
        <v>0.87540799999999996</v>
      </c>
      <c r="B43">
        <v>7.0175559999999999</v>
      </c>
      <c r="C43">
        <v>2.8289930000000001</v>
      </c>
      <c r="D43">
        <v>42</v>
      </c>
      <c r="E43" t="s">
        <v>128</v>
      </c>
    </row>
    <row r="44" spans="1:5">
      <c r="A44">
        <v>0.88318200000000002</v>
      </c>
      <c r="B44">
        <v>7.0152830000000002</v>
      </c>
      <c r="C44">
        <v>2.411063</v>
      </c>
      <c r="D44">
        <v>43</v>
      </c>
      <c r="E44" t="s">
        <v>132</v>
      </c>
    </row>
    <row r="45" spans="1:5">
      <c r="A45">
        <v>0.88983699999999999</v>
      </c>
      <c r="B45">
        <v>7.0131990000000002</v>
      </c>
      <c r="C45">
        <v>2.4373420000000001</v>
      </c>
      <c r="D45">
        <v>44</v>
      </c>
      <c r="E45" t="s">
        <v>135</v>
      </c>
    </row>
    <row r="46" spans="1:5">
      <c r="A46">
        <v>0.897227</v>
      </c>
      <c r="B46">
        <v>7.0113219999999998</v>
      </c>
      <c r="C46">
        <v>2.3985829999999999</v>
      </c>
      <c r="D46">
        <v>45</v>
      </c>
      <c r="E46" t="s">
        <v>138</v>
      </c>
    </row>
    <row r="47" spans="1:5">
      <c r="A47">
        <v>0.90470300000000003</v>
      </c>
      <c r="B47">
        <v>7.0100889999999998</v>
      </c>
      <c r="C47">
        <v>2.347054</v>
      </c>
      <c r="D47">
        <v>46</v>
      </c>
      <c r="E47" t="s">
        <v>142</v>
      </c>
    </row>
    <row r="48" spans="1:5">
      <c r="A48">
        <v>0.91216399999999997</v>
      </c>
      <c r="B48">
        <v>7.0096309999999997</v>
      </c>
      <c r="C48">
        <v>2.465624</v>
      </c>
      <c r="D48">
        <v>47</v>
      </c>
      <c r="E48" t="s">
        <v>233</v>
      </c>
    </row>
    <row r="49" spans="1:5">
      <c r="A49">
        <v>0.91954800000000003</v>
      </c>
      <c r="B49">
        <v>7.0093560000000004</v>
      </c>
      <c r="C49">
        <v>2.8979050000000002</v>
      </c>
      <c r="D49">
        <v>48</v>
      </c>
      <c r="E49" t="s">
        <v>144</v>
      </c>
    </row>
    <row r="50" spans="1:5">
      <c r="A50">
        <v>0.92622400000000005</v>
      </c>
      <c r="B50">
        <v>7.0093379999999996</v>
      </c>
      <c r="C50">
        <v>3.2925719999999998</v>
      </c>
      <c r="D50">
        <v>49</v>
      </c>
      <c r="E50" t="s">
        <v>145</v>
      </c>
    </row>
    <row r="51" spans="1:5">
      <c r="A51">
        <v>0.926813</v>
      </c>
      <c r="B51">
        <v>7.0101909999999998</v>
      </c>
      <c r="C51">
        <v>3.5517099999999999</v>
      </c>
      <c r="D51">
        <v>50</v>
      </c>
      <c r="E51" t="s">
        <v>147</v>
      </c>
    </row>
    <row r="52" spans="1:5">
      <c r="A52">
        <v>0.92196500000000003</v>
      </c>
      <c r="B52">
        <v>7.011997</v>
      </c>
      <c r="C52">
        <v>3.7271619999999999</v>
      </c>
      <c r="D52">
        <v>51</v>
      </c>
      <c r="E52" t="s">
        <v>150</v>
      </c>
    </row>
    <row r="53" spans="1:5">
      <c r="A53">
        <v>0.91162200000000004</v>
      </c>
      <c r="B53">
        <v>7.0140440000000002</v>
      </c>
      <c r="C53">
        <v>3.88733</v>
      </c>
      <c r="D53">
        <v>52</v>
      </c>
      <c r="E53" t="s">
        <v>151</v>
      </c>
    </row>
    <row r="54" spans="1:5">
      <c r="A54">
        <v>0.89899399999999996</v>
      </c>
      <c r="B54">
        <v>7.0161090000000002</v>
      </c>
      <c r="C54">
        <v>4.0935249999999996</v>
      </c>
      <c r="D54">
        <v>53</v>
      </c>
      <c r="E54" t="s">
        <v>155</v>
      </c>
    </row>
    <row r="55" spans="1:5">
      <c r="A55">
        <v>0.88740200000000002</v>
      </c>
      <c r="B55">
        <v>7.0181420000000001</v>
      </c>
      <c r="C55">
        <v>3.9650829999999999</v>
      </c>
      <c r="D55">
        <v>54</v>
      </c>
      <c r="E55" t="s">
        <v>156</v>
      </c>
    </row>
    <row r="56" spans="1:5">
      <c r="A56">
        <v>0.87490199999999996</v>
      </c>
      <c r="B56">
        <v>7.0202499999999999</v>
      </c>
      <c r="C56">
        <v>4.2740590000000003</v>
      </c>
      <c r="D56">
        <v>55</v>
      </c>
      <c r="E56" t="s">
        <v>158</v>
      </c>
    </row>
    <row r="57" spans="1:5">
      <c r="A57">
        <v>0.86228899999999997</v>
      </c>
      <c r="B57">
        <v>7.0221090000000004</v>
      </c>
      <c r="C57">
        <v>4.4931660000000004</v>
      </c>
      <c r="D57">
        <v>56</v>
      </c>
      <c r="E57" t="s">
        <v>159</v>
      </c>
    </row>
    <row r="58" spans="1:5">
      <c r="A58">
        <v>0.84979499999999997</v>
      </c>
      <c r="B58">
        <v>7.0236660000000004</v>
      </c>
      <c r="C58">
        <v>4.4898059999999997</v>
      </c>
      <c r="D58">
        <v>57</v>
      </c>
      <c r="E58" t="s">
        <v>160</v>
      </c>
    </row>
    <row r="59" spans="1:5">
      <c r="A59">
        <v>0.83556900000000001</v>
      </c>
      <c r="B59">
        <v>7.0250279999999998</v>
      </c>
      <c r="C59">
        <v>4.1987120000000004</v>
      </c>
      <c r="D59">
        <v>58</v>
      </c>
      <c r="E59" t="s">
        <v>164</v>
      </c>
    </row>
    <row r="60" spans="1:5">
      <c r="A60">
        <v>0.819245</v>
      </c>
      <c r="B60">
        <v>7.0265940000000002</v>
      </c>
      <c r="C60">
        <v>4.1865839999999999</v>
      </c>
      <c r="D60">
        <v>59</v>
      </c>
      <c r="E60" t="s">
        <v>165</v>
      </c>
    </row>
    <row r="61" spans="1:5">
      <c r="A61">
        <v>0.80664100000000005</v>
      </c>
      <c r="B61">
        <v>7.027704</v>
      </c>
      <c r="C61">
        <v>4.0596730000000001</v>
      </c>
      <c r="D61">
        <v>60</v>
      </c>
      <c r="E61" t="s">
        <v>167</v>
      </c>
    </row>
    <row r="62" spans="1:5">
      <c r="A62">
        <v>0.79857800000000001</v>
      </c>
      <c r="B62">
        <v>7.0282470000000004</v>
      </c>
      <c r="C62">
        <v>3.9679090000000001</v>
      </c>
      <c r="D62">
        <v>61</v>
      </c>
      <c r="E62" t="s">
        <v>168</v>
      </c>
    </row>
    <row r="63" spans="1:5">
      <c r="A63">
        <v>0.79358099999999998</v>
      </c>
      <c r="B63">
        <v>7.0284849999999999</v>
      </c>
      <c r="C63">
        <v>3.862412</v>
      </c>
      <c r="D63">
        <v>62</v>
      </c>
      <c r="E63" t="s">
        <v>172</v>
      </c>
    </row>
    <row r="64" spans="1:5">
      <c r="A64">
        <v>0.789995</v>
      </c>
      <c r="B64">
        <v>7.0285349999999998</v>
      </c>
      <c r="C64">
        <v>3.7059150000000001</v>
      </c>
      <c r="D64">
        <v>63</v>
      </c>
      <c r="E64" t="s">
        <v>174</v>
      </c>
    </row>
    <row r="65" spans="1:5">
      <c r="A65">
        <v>0.786632</v>
      </c>
      <c r="B65">
        <v>7.0285190000000002</v>
      </c>
      <c r="C65">
        <v>3.626369</v>
      </c>
      <c r="D65">
        <v>64</v>
      </c>
      <c r="E65" t="s">
        <v>257</v>
      </c>
    </row>
    <row r="66" spans="1:5">
      <c r="A66">
        <v>0.78323600000000004</v>
      </c>
      <c r="B66">
        <v>7.0283819999999997</v>
      </c>
      <c r="C66">
        <v>3.2643219999999999</v>
      </c>
      <c r="D66">
        <v>65</v>
      </c>
      <c r="E66" t="s">
        <v>177</v>
      </c>
    </row>
    <row r="67" spans="1:5">
      <c r="A67">
        <v>0.77831899999999998</v>
      </c>
      <c r="B67">
        <v>7.028022</v>
      </c>
      <c r="C67">
        <v>3.0155180000000001</v>
      </c>
      <c r="D67">
        <v>66</v>
      </c>
      <c r="E67" t="s">
        <v>295</v>
      </c>
    </row>
    <row r="68" spans="1:5">
      <c r="A68">
        <v>0.77102999999999999</v>
      </c>
      <c r="B68">
        <v>7.0276709999999998</v>
      </c>
      <c r="C68">
        <v>2.8182619999999998</v>
      </c>
      <c r="D68">
        <v>67</v>
      </c>
      <c r="E68" t="s">
        <v>181</v>
      </c>
    </row>
    <row r="69" spans="1:5">
      <c r="A69">
        <v>0.762714</v>
      </c>
      <c r="B69">
        <v>7.0272649999999999</v>
      </c>
      <c r="C69">
        <v>2.600368</v>
      </c>
      <c r="D69">
        <v>68</v>
      </c>
      <c r="E69" t="s">
        <v>182</v>
      </c>
    </row>
    <row r="70" spans="1:5">
      <c r="A70">
        <v>0.74746500000000005</v>
      </c>
      <c r="B70">
        <v>7.026859</v>
      </c>
      <c r="C70">
        <v>2.1372209999999998</v>
      </c>
      <c r="D70">
        <v>69</v>
      </c>
      <c r="E70" t="s">
        <v>182</v>
      </c>
    </row>
    <row r="71" spans="1:5">
      <c r="A71">
        <v>0.73110699999999995</v>
      </c>
      <c r="B71">
        <v>7.0265430000000002</v>
      </c>
      <c r="C71">
        <v>1.927611</v>
      </c>
      <c r="D71">
        <v>70</v>
      </c>
      <c r="E71" t="s">
        <v>252</v>
      </c>
    </row>
    <row r="72" spans="1:5">
      <c r="A72">
        <v>0.71286700000000003</v>
      </c>
      <c r="B72">
        <v>7.0262589999999996</v>
      </c>
      <c r="C72">
        <v>1.767498</v>
      </c>
      <c r="D72">
        <v>71</v>
      </c>
      <c r="E72" t="s">
        <v>185</v>
      </c>
    </row>
    <row r="73" spans="1:5">
      <c r="A73">
        <v>0.69498400000000005</v>
      </c>
      <c r="B73">
        <v>7.0257540000000001</v>
      </c>
      <c r="C73">
        <v>1.6436740000000001</v>
      </c>
      <c r="D73">
        <v>72</v>
      </c>
      <c r="E73" t="s">
        <v>187</v>
      </c>
    </row>
    <row r="74" spans="1:5">
      <c r="A74">
        <v>0.67927800000000005</v>
      </c>
      <c r="B74">
        <v>7.0250329999999996</v>
      </c>
      <c r="C74">
        <v>1.5385009999999999</v>
      </c>
      <c r="D74">
        <v>73</v>
      </c>
      <c r="E74" t="s">
        <v>191</v>
      </c>
    </row>
    <row r="75" spans="1:5">
      <c r="A75">
        <v>0.66499600000000003</v>
      </c>
      <c r="B75">
        <v>7.0239820000000002</v>
      </c>
      <c r="C75">
        <v>1.50644</v>
      </c>
      <c r="D75">
        <v>74</v>
      </c>
      <c r="E75" t="s">
        <v>193</v>
      </c>
    </row>
    <row r="76" spans="1:5">
      <c r="A76">
        <v>0.65113200000000004</v>
      </c>
      <c r="B76">
        <v>7.0229499999999998</v>
      </c>
      <c r="C76">
        <v>1.753498</v>
      </c>
      <c r="D76">
        <v>75</v>
      </c>
      <c r="E76" t="s">
        <v>196</v>
      </c>
    </row>
    <row r="77" spans="1:5">
      <c r="A77">
        <v>0.63824700000000001</v>
      </c>
      <c r="B77">
        <v>7.0220799999999999</v>
      </c>
      <c r="C77">
        <v>2.8110949999999999</v>
      </c>
      <c r="D77">
        <v>76</v>
      </c>
      <c r="E77" t="s">
        <v>201</v>
      </c>
    </row>
    <row r="78" spans="1:5">
      <c r="A78">
        <v>0.62727299999999997</v>
      </c>
      <c r="B78">
        <v>7.0211480000000002</v>
      </c>
      <c r="C78">
        <v>3.3821639999999999</v>
      </c>
      <c r="D78">
        <v>77</v>
      </c>
      <c r="E78" t="s">
        <v>201</v>
      </c>
    </row>
    <row r="79" spans="1:5">
      <c r="A79">
        <v>0.61926199999999998</v>
      </c>
      <c r="B79">
        <v>7.0201099999999999</v>
      </c>
      <c r="C79">
        <v>3.8377219999999999</v>
      </c>
      <c r="D79">
        <v>78</v>
      </c>
      <c r="E79" t="s">
        <v>204</v>
      </c>
    </row>
    <row r="80" spans="1:5">
      <c r="A80">
        <v>0.620529</v>
      </c>
      <c r="B80">
        <v>7.0189069999999996</v>
      </c>
      <c r="C80">
        <v>4.2448790000000001</v>
      </c>
      <c r="D80">
        <v>79</v>
      </c>
      <c r="E80" t="s">
        <v>205</v>
      </c>
    </row>
    <row r="81" spans="1:5">
      <c r="A81">
        <v>0.62406499999999998</v>
      </c>
      <c r="B81">
        <v>7.0174750000000001</v>
      </c>
      <c r="C81">
        <v>4.5847360000000004</v>
      </c>
      <c r="D81">
        <v>80</v>
      </c>
      <c r="E81" t="s">
        <v>207</v>
      </c>
    </row>
    <row r="82" spans="1:5">
      <c r="A82">
        <v>0.62880599999999998</v>
      </c>
      <c r="B82">
        <v>7.0159960000000003</v>
      </c>
      <c r="C82">
        <v>4.8488410000000002</v>
      </c>
      <c r="D82">
        <v>81</v>
      </c>
      <c r="E82" t="s">
        <v>209</v>
      </c>
    </row>
    <row r="83" spans="1:5">
      <c r="A83">
        <v>0.63368199999999997</v>
      </c>
      <c r="B83">
        <v>7.0144159999999998</v>
      </c>
      <c r="C83">
        <v>5.0014390000000004</v>
      </c>
      <c r="D83">
        <v>82</v>
      </c>
      <c r="E83" t="s">
        <v>211</v>
      </c>
    </row>
    <row r="84" spans="1:5">
      <c r="A84">
        <v>0.636768</v>
      </c>
      <c r="B84">
        <v>7.0128089999999998</v>
      </c>
      <c r="C84">
        <v>5.0902320000000003</v>
      </c>
      <c r="D84">
        <v>83</v>
      </c>
      <c r="E84" t="s">
        <v>263</v>
      </c>
    </row>
    <row r="85" spans="1:5">
      <c r="A85">
        <v>0.63899799999999995</v>
      </c>
      <c r="B85">
        <v>7.0112740000000002</v>
      </c>
      <c r="C85">
        <v>5.0934020000000002</v>
      </c>
      <c r="D85">
        <v>84</v>
      </c>
      <c r="E85" t="s">
        <v>213</v>
      </c>
    </row>
    <row r="86" spans="1:5">
      <c r="A86">
        <v>0.64204600000000001</v>
      </c>
      <c r="B86">
        <v>7.0097120000000004</v>
      </c>
      <c r="C86">
        <v>4.8241500000000004</v>
      </c>
      <c r="D86">
        <v>85</v>
      </c>
      <c r="E86" t="s">
        <v>267</v>
      </c>
    </row>
    <row r="87" spans="1:5">
      <c r="A87">
        <v>0.64608399999999999</v>
      </c>
      <c r="B87">
        <v>7.0085030000000001</v>
      </c>
      <c r="C87">
        <v>3.7540990000000001</v>
      </c>
      <c r="D87">
        <v>86</v>
      </c>
      <c r="E87" t="s">
        <v>268</v>
      </c>
    </row>
    <row r="88" spans="1:5">
      <c r="A88">
        <v>0.65076100000000003</v>
      </c>
      <c r="B88">
        <v>7.0076580000000002</v>
      </c>
      <c r="C88">
        <v>3.1853590000000001</v>
      </c>
      <c r="D88">
        <v>87</v>
      </c>
      <c r="E88" t="s">
        <v>269</v>
      </c>
    </row>
    <row r="89" spans="1:5">
      <c r="A89">
        <v>0.65544999999999998</v>
      </c>
      <c r="B89">
        <v>7.0072530000000004</v>
      </c>
      <c r="C89">
        <v>2.7439909999999998</v>
      </c>
      <c r="D89">
        <v>88</v>
      </c>
      <c r="E89" t="s">
        <v>271</v>
      </c>
    </row>
    <row r="90" spans="1:5">
      <c r="A90">
        <v>0.65640900000000002</v>
      </c>
      <c r="B90">
        <v>7.0068999999999999</v>
      </c>
      <c r="C90">
        <v>2.3662730000000001</v>
      </c>
      <c r="D90">
        <v>89</v>
      </c>
      <c r="E90" t="s">
        <v>287</v>
      </c>
    </row>
    <row r="91" spans="1:5">
      <c r="A91">
        <v>0.65756700000000001</v>
      </c>
      <c r="B91">
        <v>7.0066769999999998</v>
      </c>
      <c r="C91">
        <v>2.0616270000000001</v>
      </c>
      <c r="D91">
        <v>90</v>
      </c>
      <c r="E91" t="s">
        <v>272</v>
      </c>
    </row>
    <row r="92" spans="1:5">
      <c r="A92">
        <v>0.65686599999999995</v>
      </c>
      <c r="B92">
        <v>7.0064900000000003</v>
      </c>
      <c r="C92">
        <v>1.8387199999999999</v>
      </c>
      <c r="D92">
        <v>91</v>
      </c>
      <c r="E92" t="s">
        <v>296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ble-pd-60A423C96FC6</vt:lpstr>
      <vt:lpstr>ble-pd-60A423C96746</vt:lpstr>
      <vt:lpstr>ble-pd-60A423C96825</vt:lpstr>
      <vt:lpstr>ble-pd-60A423C96721</vt:lpstr>
      <vt:lpstr>ble-pd-60A423C96AB5</vt:lpstr>
      <vt:lpstr>ble-pd-60A423C96B3C</vt:lpstr>
      <vt:lpstr>ble-pd-60A423C9689C</vt:lpstr>
      <vt:lpstr>ble-pd-60A423C968C6</vt:lpstr>
      <vt:lpstr>ble-pd-60A423C96B13</vt:lpstr>
      <vt:lpstr>ble-pd-60A423C96896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2021-07-28T02:49:05Z</dcterms:created>
  <dcterms:modified xsi:type="dcterms:W3CDTF">2021-07-28T04:04:03Z</dcterms:modified>
</cp:coreProperties>
</file>